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externalReferences>
    <externalReference r:id="rId2"/>
  </externalReferences>
  <definedNames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<sst xmlns="http://schemas.openxmlformats.org/spreadsheetml/2006/main" count="39" uniqueCount="35">
  <si>
    <t>51551</t>
  </si>
  <si>
    <t>TÍTULO</t>
  </si>
  <si>
    <t>NOMBRE CORTO</t>
  </si>
  <si>
    <t>DESCRIPCIÓN</t>
  </si>
  <si>
    <t>Evaluaciones y encuestas a programas financiados con recursos públicos</t>
  </si>
  <si>
    <t>A121Fr44A_Evaluaciones-y-encuestas-a-programas-fin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</si>
  <si>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</si>
  <si>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</si>
  <si>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</si>
  <si>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</si>
  <si>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</si>
  <si>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</si>
  <si>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</si>
  <si>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480063</t>
  </si>
  <si>
    <t>480070</t>
  </si>
  <si>
    <t>480071</t>
  </si>
  <si>
    <t>480064</t>
  </si>
  <si>
    <t>480065</t>
  </si>
  <si>
    <t>480069</t>
  </si>
  <si>
    <t>480072</t>
  </si>
  <si>
    <t>480066</t>
  </si>
  <si>
    <t>480067</t>
  </si>
  <si>
    <t>480068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</si>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</sst>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21Fr06_Indicadores-de-re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7.57031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2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2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2" ht="156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6">
        <v>45078</v>
      </c>
      <c r="I8" s="6">
        <v>45199</v>
      </c>
      <c r="J8" s="7" t="s">
        <v>34</v>
      </c>
      <c r="K8" s="5"/>
      <c r="L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">
      <formula1>Hidden_115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2023-06-12T18:55:24Z</dcterms:created>
  <dcterms:modified xsi:type="dcterms:W3CDTF">2023-10-13T19:06:01Z</dcterms:modified>
</cp:coreProperties>
</file>