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UNIDAD DE TRANSPARENCIA\INFORMES TRIMESTRALES\3er Trimestre 2023\"/>
    </mc:Choice>
  </mc:AlternateContent>
  <bookViews>
    <workbookView xWindow="0" yWindow="0" windowWidth="28800" windowHeight="12585"/>
  </bookViews>
  <sheets>
    <sheet name="Reporte de Formatos" sheetId="1" r:id="rId1"/>
  </sheets>
  <externalReferences>
    <externalReference r:id="rId2"/>
  </externalReferences>
  <definedNames>
    <definedName name="Hidden_115">[1]Hidden_1!$A$1:$A$2</definedName>
  </definedNames>
  <calcPr calcId="0"/>
</workbook>
</file>

<file path=xl/sharedStrings.xml><?xml version="1.0" encoding="utf-8"?>
<sst xmlns="http://schemas.openxmlformats.org/spreadsheetml/2006/main" count="42" uniqueCount="37">
  <si>
    <t>51574</t>
  </si>
  <si>
    <t>TÍTULO</t>
  </si>
  <si>
    <t>NOMBRE CORTO</t>
  </si>
  <si>
    <t>DESCRIPCIÓN</t>
  </si>
  <si>
    <t>Encuestas sobre programas financiados con recursos públicos</t>
  </si>
  <si>
    <t>A121Fr44B_Encuestas-sobre-programas-financiados-co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</si>
  <si>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</si>
  <si>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</si>
  <si>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</si>
  <si>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</si>
  <si>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</si>
  <si>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</si>
  <si>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</si>
  <si>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480407</t>
  </si>
  <si>
    <t>480413</t>
  </si>
  <si>
    <t>480414</t>
  </si>
  <si>
    <t>480408</t>
  </si>
  <si>
    <t>480409</t>
  </si>
  <si>
    <t>480410</t>
  </si>
  <si>
    <t>480416</t>
  </si>
  <si>
    <t>480415</t>
  </si>
  <si>
    <t>480411</t>
  </si>
  <si>
    <t>480412</t>
  </si>
  <si>
    <t>480417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</si>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</sst>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121Fr06_Indicadores-de-res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</sheetNames>
    <sheetDataSet>
      <sheetData sheetId="0"/>
      <sheetData sheetId="1">
        <row r="1">
          <cell r="A1" t="str">
            <v>Ascendente</v>
          </cell>
        </row>
        <row r="2">
          <cell r="A2" t="str">
            <v>Descendente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I8" sqref="I8: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25.7109375" bestFit="1" customWidth="1"/>
    <col min="6" max="6" width="20.7109375" bestFit="1" customWidth="1"/>
    <col min="7" max="7" width="39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31.42578125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2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2" ht="111.75" customHeight="1" x14ac:dyDescent="0.25">
      <c r="A8" s="5">
        <v>2023</v>
      </c>
      <c r="B8" s="6">
        <v>45078</v>
      </c>
      <c r="C8" s="6">
        <v>45199</v>
      </c>
      <c r="D8" s="5"/>
      <c r="E8" s="5"/>
      <c r="F8" s="5"/>
      <c r="G8" s="5"/>
      <c r="H8" s="5"/>
      <c r="I8" s="6">
        <v>45078</v>
      </c>
      <c r="J8" s="6">
        <v>45199</v>
      </c>
      <c r="K8" s="7" t="s">
        <v>36</v>
      </c>
      <c r="L8" s="5"/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P8">
      <formula1>Hidden_115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2023-06-12T18:55:27Z</dcterms:created>
  <dcterms:modified xsi:type="dcterms:W3CDTF">2023-10-13T19:07:18Z</dcterms:modified>
</cp:coreProperties>
</file>