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bd\OneDrive\Desktop\CSS490\project\"/>
    </mc:Choice>
  </mc:AlternateContent>
  <xr:revisionPtr revIDLastSave="0" documentId="13_ncr:1_{258F2CC0-16C5-4BC8-8714-198902864914}" xr6:coauthVersionLast="40" xr6:coauthVersionMax="40" xr10:uidLastSave="{00000000-0000-0000-0000-000000000000}"/>
  <bookViews>
    <workbookView xWindow="0" yWindow="0" windowWidth="2364" windowHeight="0" xr2:uid="{C46A0EFC-A40E-4BB6-8D1D-213F22FD2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<sst xmlns="http://schemas.openxmlformats.org/spreadsheetml/2006/main" count="6" uniqueCount="6">
  <si>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</si>
  <si>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Accuracy</t>
  </si>
  <si>
    <t>Monterey</t>
  </si>
  <si>
    <t>Redding</t>
  </si>
  <si>
    <t>Riverside</t>
  </si>
  <si>
    <t>Visalia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</si>
</sst>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Prediction</a:t>
            </a:r>
            <a:r>
              <a:rPr lang="en-US" baseline="0"/>
              <a:t> vs. Expectation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Monterey</c:v>
                </c:pt>
                <c:pt idx="1">
                  <c:v>Redding</c:v>
                </c:pt>
                <c:pt idx="2">
                  <c:v>Riverside</c:v>
                </c:pt>
                <c:pt idx="3">
                  <c:v>Visalia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C-4419-A10B-2A4BB55BD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6004920"/>
        <c:axId val="596006520"/>
      </c:barChart>
      <c:catAx>
        <c:axId val="596004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006520"/>
        <c:crosses val="autoZero"/>
        <c:auto val="1"/>
        <c:lblAlgn val="ctr"/>
        <c:lblOffset val="100"/>
        <c:noMultiLvlLbl val="0"/>
      </c:catAx>
      <c:valAx>
        <c:axId val="59600652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004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0</xdr:rowOff>
    </xdr:from>
    <xdr:to>
      <xdr:col>15</xdr:col>
      <xdr:colOff>228600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7A148B-D7ED-4BA5-8F5F-37AF7B0B3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48F3-EF94-4BE0-8B86-DF4FAE6AFE38}">
  <dimension ref="A1:B5"/>
  <sheetViews>
    <sheetView tabSelected="1" workbookViewId="0">
      <selection activeCell="R9" sqref="R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0.9</v>
      </c>
    </row>
    <row r="4" spans="1:2" x14ac:dyDescent="0.3">
      <c r="A4" t="s">
        <v>4</v>
      </c>
      <c r="B4">
        <v>0.9</v>
      </c>
    </row>
    <row r="5" spans="1:2" x14ac:dyDescent="0.3">
      <c r="A5" t="s">
        <v>5</v>
      </c>
      <c r="B5">
        <v>0.9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Abdi</dc:creator>
  <cp:lastModifiedBy>Mohamed Abdi</cp:lastModifiedBy>
  <dcterms:created xsi:type="dcterms:W3CDTF">2018-12-11T08:38:20Z</dcterms:created>
  <dcterms:modified xsi:type="dcterms:W3CDTF">2018-12-11T08:45:20Z</dcterms:modified>
</cp:coreProperties>
</file>