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uni-mainz.de\dfs\Groups\09\AKDuellmann\Targetdrucker\Kalibration 2024 Clemens\"/>
    </mc:Choice>
  </mc:AlternateContent>
  <xr:revisionPtr revIDLastSave="0" documentId="13_ncr:1_{02FFF387-0C9E-40BA-B1DD-6624F53BD3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0" r:id="rId1"/>
    <sheet name="a_Stroke 100 Velocity 80 5 Hz" sheetId="1" state="hidden" r:id="rId2"/>
    <sheet name="c_Stroke 100 Velocity 80 2 Hz" sheetId="2" state="hidden" r:id="rId3"/>
    <sheet name="e_Stroke 100 Velocity 85 2 Hz" sheetId="3" state="hidden" r:id="rId4"/>
    <sheet name="f_Stroke 100 Velocity 80 1 Hz" sheetId="4" r:id="rId5"/>
    <sheet name="h_Stroke 80 Velocity 80 1 Hz" sheetId="5" r:id="rId6"/>
    <sheet name="i_Stroke 60 Velocity 80 1 Hz" sheetId="6" r:id="rId7"/>
    <sheet name="l_Stroke 40 Velocity 80 1 Hz" sheetId="7" r:id="rId8"/>
    <sheet name="m_Stroke 20 Velocity 80 1Hz" sheetId="8" r:id="rId9"/>
    <sheet name="n_Stroke 0 Velocity 85 1Hz" sheetId="9" r:id="rId10"/>
  </sheets>
  <definedNames>
    <definedName name="_xlchart.v1.0" hidden="1">Summary!$B$2</definedName>
    <definedName name="_xlchart.v1.1" hidden="1">Summary!$B$3:$B$1415</definedName>
    <definedName name="_xlchart.v1.10" hidden="1">Summary!$G$2</definedName>
    <definedName name="_xlchart.v1.11" hidden="1">Summary!$G$3:$G$1415</definedName>
    <definedName name="_xlchart.v1.2" hidden="1">Summary!$C$2</definedName>
    <definedName name="_xlchart.v1.3" hidden="1">Summary!$C$3:$C$1415</definedName>
    <definedName name="_xlchart.v1.4" hidden="1">Summary!$D$2</definedName>
    <definedName name="_xlchart.v1.5" hidden="1">Summary!$D$3:$D$1415</definedName>
    <definedName name="_xlchart.v1.6" hidden="1">Summary!$E$2</definedName>
    <definedName name="_xlchart.v1.7" hidden="1">Summary!$E$3:$E$1415</definedName>
    <definedName name="_xlchart.v1.8" hidden="1">Summary!$F$2</definedName>
    <definedName name="_xlchart.v1.9" hidden="1">Summary!$F$3:$F$1415</definedName>
  </definedNames>
  <calcPr calcId="0"/>
</workbook>
</file>

<file path=xl/sharedStrings.xml><?xml version="1.0" encoding="utf-8"?>
<sst xmlns="http://schemas.openxmlformats.org/spreadsheetml/2006/main" count="24" uniqueCount="8">
  <si>
    <t>filename</t>
  </si>
  <si>
    <t>volume / nL</t>
  </si>
  <si>
    <t>Str 100 Vel 80</t>
  </si>
  <si>
    <t>Str 80 Vel 80</t>
  </si>
  <si>
    <t>Str 60 Vel 80</t>
  </si>
  <si>
    <t>Str 40 Vel 80</t>
  </si>
  <si>
    <t>Str 20 Vel 80</t>
  </si>
  <si>
    <t>Str 0 Vel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</si>
</sst>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Strokes 100-0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Str 100 Vel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Summary!$B$3:$B$1415</c:f>
              <c:numCache>
                <c:formatCode>General</c:formatCode>
                <c:ptCount val="1413"/>
                <c:pt idx="0">
                  <c:v>16.02</c:v>
                </c:pt>
                <c:pt idx="1">
                  <c:v>16.98</c:v>
                </c:pt>
                <c:pt idx="2">
                  <c:v>16.760000000000002</c:v>
                </c:pt>
                <c:pt idx="3">
                  <c:v>17.170000000000002</c:v>
                </c:pt>
                <c:pt idx="4">
                  <c:v>16.510000000000002</c:v>
                </c:pt>
                <c:pt idx="5">
                  <c:v>16.54</c:v>
                </c:pt>
                <c:pt idx="6">
                  <c:v>16.55</c:v>
                </c:pt>
                <c:pt idx="7">
                  <c:v>16.600000000000001</c:v>
                </c:pt>
                <c:pt idx="8">
                  <c:v>15.55</c:v>
                </c:pt>
                <c:pt idx="9">
                  <c:v>14.92</c:v>
                </c:pt>
                <c:pt idx="10">
                  <c:v>13.65</c:v>
                </c:pt>
                <c:pt idx="11">
                  <c:v>14.04</c:v>
                </c:pt>
                <c:pt idx="12">
                  <c:v>14.21</c:v>
                </c:pt>
                <c:pt idx="13">
                  <c:v>14.36</c:v>
                </c:pt>
                <c:pt idx="14">
                  <c:v>14.44</c:v>
                </c:pt>
                <c:pt idx="15">
                  <c:v>14.47</c:v>
                </c:pt>
                <c:pt idx="16">
                  <c:v>14.56</c:v>
                </c:pt>
                <c:pt idx="17">
                  <c:v>14.68</c:v>
                </c:pt>
                <c:pt idx="18">
                  <c:v>14.8</c:v>
                </c:pt>
                <c:pt idx="19">
                  <c:v>15.04</c:v>
                </c:pt>
                <c:pt idx="20">
                  <c:v>15.22</c:v>
                </c:pt>
                <c:pt idx="21">
                  <c:v>15.33</c:v>
                </c:pt>
                <c:pt idx="22">
                  <c:v>15.51</c:v>
                </c:pt>
                <c:pt idx="23">
                  <c:v>15.62</c:v>
                </c:pt>
                <c:pt idx="24">
                  <c:v>15.89</c:v>
                </c:pt>
                <c:pt idx="25">
                  <c:v>15.72</c:v>
                </c:pt>
                <c:pt idx="26">
                  <c:v>15.73</c:v>
                </c:pt>
                <c:pt idx="27">
                  <c:v>15.73</c:v>
                </c:pt>
                <c:pt idx="28">
                  <c:v>15.89</c:v>
                </c:pt>
                <c:pt idx="29">
                  <c:v>15.8</c:v>
                </c:pt>
                <c:pt idx="30">
                  <c:v>15.7</c:v>
                </c:pt>
                <c:pt idx="31">
                  <c:v>15.66</c:v>
                </c:pt>
                <c:pt idx="32">
                  <c:v>15.38</c:v>
                </c:pt>
                <c:pt idx="33">
                  <c:v>15.39</c:v>
                </c:pt>
                <c:pt idx="34">
                  <c:v>15.38</c:v>
                </c:pt>
                <c:pt idx="35">
                  <c:v>15.27</c:v>
                </c:pt>
                <c:pt idx="36">
                  <c:v>14.54</c:v>
                </c:pt>
                <c:pt idx="37">
                  <c:v>14.88</c:v>
                </c:pt>
                <c:pt idx="38">
                  <c:v>14.6</c:v>
                </c:pt>
                <c:pt idx="39">
                  <c:v>14.3</c:v>
                </c:pt>
                <c:pt idx="40">
                  <c:v>13.97</c:v>
                </c:pt>
                <c:pt idx="41">
                  <c:v>13.44</c:v>
                </c:pt>
                <c:pt idx="42">
                  <c:v>5.44</c:v>
                </c:pt>
                <c:pt idx="43">
                  <c:v>3.95</c:v>
                </c:pt>
                <c:pt idx="44">
                  <c:v>7.09</c:v>
                </c:pt>
                <c:pt idx="45">
                  <c:v>3.65</c:v>
                </c:pt>
                <c:pt idx="46">
                  <c:v>3.2</c:v>
                </c:pt>
                <c:pt idx="47">
                  <c:v>14.39</c:v>
                </c:pt>
                <c:pt idx="48">
                  <c:v>14.44</c:v>
                </c:pt>
                <c:pt idx="49">
                  <c:v>14.38</c:v>
                </c:pt>
                <c:pt idx="50">
                  <c:v>14.75</c:v>
                </c:pt>
                <c:pt idx="51">
                  <c:v>15.24</c:v>
                </c:pt>
                <c:pt idx="52">
                  <c:v>15.43</c:v>
                </c:pt>
                <c:pt idx="53">
                  <c:v>15.49</c:v>
                </c:pt>
                <c:pt idx="54">
                  <c:v>15.54</c:v>
                </c:pt>
                <c:pt idx="55">
                  <c:v>15.59</c:v>
                </c:pt>
                <c:pt idx="56">
                  <c:v>15.59</c:v>
                </c:pt>
                <c:pt idx="57">
                  <c:v>15.73</c:v>
                </c:pt>
                <c:pt idx="58">
                  <c:v>15.95</c:v>
                </c:pt>
                <c:pt idx="59">
                  <c:v>16.05</c:v>
                </c:pt>
                <c:pt idx="60">
                  <c:v>16.04</c:v>
                </c:pt>
                <c:pt idx="61">
                  <c:v>16.059999999999999</c:v>
                </c:pt>
                <c:pt idx="62">
                  <c:v>16.12</c:v>
                </c:pt>
                <c:pt idx="63">
                  <c:v>15.96</c:v>
                </c:pt>
                <c:pt idx="64">
                  <c:v>15.83</c:v>
                </c:pt>
                <c:pt idx="65">
                  <c:v>15.98</c:v>
                </c:pt>
                <c:pt idx="66">
                  <c:v>16.09</c:v>
                </c:pt>
                <c:pt idx="67">
                  <c:v>16.27</c:v>
                </c:pt>
                <c:pt idx="68">
                  <c:v>16.170000000000002</c:v>
                </c:pt>
                <c:pt idx="69">
                  <c:v>16.190000000000001</c:v>
                </c:pt>
                <c:pt idx="70">
                  <c:v>16.43</c:v>
                </c:pt>
                <c:pt idx="71">
                  <c:v>16.64</c:v>
                </c:pt>
                <c:pt idx="72">
                  <c:v>16.7</c:v>
                </c:pt>
                <c:pt idx="73">
                  <c:v>16.59</c:v>
                </c:pt>
                <c:pt idx="74">
                  <c:v>16.440000000000001</c:v>
                </c:pt>
                <c:pt idx="75">
                  <c:v>16.510000000000002</c:v>
                </c:pt>
                <c:pt idx="76">
                  <c:v>16.52</c:v>
                </c:pt>
                <c:pt idx="77">
                  <c:v>16.489999999999998</c:v>
                </c:pt>
                <c:pt idx="78">
                  <c:v>16.489999999999998</c:v>
                </c:pt>
                <c:pt idx="79">
                  <c:v>16.5</c:v>
                </c:pt>
                <c:pt idx="80">
                  <c:v>16.54</c:v>
                </c:pt>
                <c:pt idx="81">
                  <c:v>16.55</c:v>
                </c:pt>
                <c:pt idx="82">
                  <c:v>16.64</c:v>
                </c:pt>
                <c:pt idx="83">
                  <c:v>16.54</c:v>
                </c:pt>
                <c:pt idx="84">
                  <c:v>16.440000000000001</c:v>
                </c:pt>
                <c:pt idx="85">
                  <c:v>16.32</c:v>
                </c:pt>
                <c:pt idx="86">
                  <c:v>16.420000000000002</c:v>
                </c:pt>
                <c:pt idx="87">
                  <c:v>16.309999999999999</c:v>
                </c:pt>
                <c:pt idx="88">
                  <c:v>16.32</c:v>
                </c:pt>
                <c:pt idx="89">
                  <c:v>16.29</c:v>
                </c:pt>
                <c:pt idx="90">
                  <c:v>16.329999999999998</c:v>
                </c:pt>
                <c:pt idx="91">
                  <c:v>16.29</c:v>
                </c:pt>
                <c:pt idx="92">
                  <c:v>16.14</c:v>
                </c:pt>
                <c:pt idx="93">
                  <c:v>16.23</c:v>
                </c:pt>
                <c:pt idx="94">
                  <c:v>16.190000000000001</c:v>
                </c:pt>
                <c:pt idx="95">
                  <c:v>16.27</c:v>
                </c:pt>
                <c:pt idx="96">
                  <c:v>16.2</c:v>
                </c:pt>
                <c:pt idx="97">
                  <c:v>16.38</c:v>
                </c:pt>
                <c:pt idx="98">
                  <c:v>16.41</c:v>
                </c:pt>
                <c:pt idx="99">
                  <c:v>16.329999999999998</c:v>
                </c:pt>
                <c:pt idx="100">
                  <c:v>16.329999999999998</c:v>
                </c:pt>
                <c:pt idx="101">
                  <c:v>16.329999999999998</c:v>
                </c:pt>
                <c:pt idx="102">
                  <c:v>16.3</c:v>
                </c:pt>
                <c:pt idx="103">
                  <c:v>16.29</c:v>
                </c:pt>
                <c:pt idx="104">
                  <c:v>16.27</c:v>
                </c:pt>
                <c:pt idx="105">
                  <c:v>16.28</c:v>
                </c:pt>
                <c:pt idx="106">
                  <c:v>16.32</c:v>
                </c:pt>
                <c:pt idx="107">
                  <c:v>16.32</c:v>
                </c:pt>
                <c:pt idx="108">
                  <c:v>16.440000000000001</c:v>
                </c:pt>
                <c:pt idx="109">
                  <c:v>16.38</c:v>
                </c:pt>
                <c:pt idx="110">
                  <c:v>16.41</c:v>
                </c:pt>
                <c:pt idx="111">
                  <c:v>16.41</c:v>
                </c:pt>
                <c:pt idx="112">
                  <c:v>16.41</c:v>
                </c:pt>
                <c:pt idx="113">
                  <c:v>16.45</c:v>
                </c:pt>
                <c:pt idx="114">
                  <c:v>16.47</c:v>
                </c:pt>
                <c:pt idx="115">
                  <c:v>16.43</c:v>
                </c:pt>
                <c:pt idx="116">
                  <c:v>16.43</c:v>
                </c:pt>
                <c:pt idx="117">
                  <c:v>16.52</c:v>
                </c:pt>
                <c:pt idx="118">
                  <c:v>16.47</c:v>
                </c:pt>
                <c:pt idx="119">
                  <c:v>16.5</c:v>
                </c:pt>
                <c:pt idx="120">
                  <c:v>16.440000000000001</c:v>
                </c:pt>
                <c:pt idx="121">
                  <c:v>16.440000000000001</c:v>
                </c:pt>
                <c:pt idx="122">
                  <c:v>16.37</c:v>
                </c:pt>
                <c:pt idx="123">
                  <c:v>16.27</c:v>
                </c:pt>
                <c:pt idx="124">
                  <c:v>16.28</c:v>
                </c:pt>
                <c:pt idx="125">
                  <c:v>16.27</c:v>
                </c:pt>
                <c:pt idx="126">
                  <c:v>16.27</c:v>
                </c:pt>
                <c:pt idx="127">
                  <c:v>16.190000000000001</c:v>
                </c:pt>
                <c:pt idx="128">
                  <c:v>16.14</c:v>
                </c:pt>
                <c:pt idx="129">
                  <c:v>16.11</c:v>
                </c:pt>
                <c:pt idx="130">
                  <c:v>16.170000000000002</c:v>
                </c:pt>
                <c:pt idx="131">
                  <c:v>16.190000000000001</c:v>
                </c:pt>
                <c:pt idx="132">
                  <c:v>16.149999999999999</c:v>
                </c:pt>
                <c:pt idx="133">
                  <c:v>16.18</c:v>
                </c:pt>
                <c:pt idx="134">
                  <c:v>16.18</c:v>
                </c:pt>
                <c:pt idx="135">
                  <c:v>16.239999999999998</c:v>
                </c:pt>
                <c:pt idx="136">
                  <c:v>16.18</c:v>
                </c:pt>
                <c:pt idx="137">
                  <c:v>16.11</c:v>
                </c:pt>
                <c:pt idx="138">
                  <c:v>16.11</c:v>
                </c:pt>
                <c:pt idx="139">
                  <c:v>16.16</c:v>
                </c:pt>
                <c:pt idx="140">
                  <c:v>16.2</c:v>
                </c:pt>
                <c:pt idx="141">
                  <c:v>16.260000000000002</c:v>
                </c:pt>
                <c:pt idx="142">
                  <c:v>16.28</c:v>
                </c:pt>
                <c:pt idx="143">
                  <c:v>16.190000000000001</c:v>
                </c:pt>
                <c:pt idx="144">
                  <c:v>16.190000000000001</c:v>
                </c:pt>
                <c:pt idx="145">
                  <c:v>16.22</c:v>
                </c:pt>
                <c:pt idx="146">
                  <c:v>16.3</c:v>
                </c:pt>
                <c:pt idx="147">
                  <c:v>16.27</c:v>
                </c:pt>
                <c:pt idx="148">
                  <c:v>16.25</c:v>
                </c:pt>
                <c:pt idx="149">
                  <c:v>16.25</c:v>
                </c:pt>
                <c:pt idx="150">
                  <c:v>16.27</c:v>
                </c:pt>
                <c:pt idx="151">
                  <c:v>16.27</c:v>
                </c:pt>
                <c:pt idx="152">
                  <c:v>16.239999999999998</c:v>
                </c:pt>
                <c:pt idx="153">
                  <c:v>16.32</c:v>
                </c:pt>
                <c:pt idx="154">
                  <c:v>16.309999999999999</c:v>
                </c:pt>
                <c:pt idx="155">
                  <c:v>16.309999999999999</c:v>
                </c:pt>
                <c:pt idx="156">
                  <c:v>16.28</c:v>
                </c:pt>
                <c:pt idx="157">
                  <c:v>16.32</c:v>
                </c:pt>
                <c:pt idx="158">
                  <c:v>16.11</c:v>
                </c:pt>
                <c:pt idx="159">
                  <c:v>16.13</c:v>
                </c:pt>
                <c:pt idx="160">
                  <c:v>16.16</c:v>
                </c:pt>
                <c:pt idx="161">
                  <c:v>16.21</c:v>
                </c:pt>
                <c:pt idx="162">
                  <c:v>16.23</c:v>
                </c:pt>
                <c:pt idx="163">
                  <c:v>16.25</c:v>
                </c:pt>
                <c:pt idx="164">
                  <c:v>16.27</c:v>
                </c:pt>
                <c:pt idx="165">
                  <c:v>16.28</c:v>
                </c:pt>
                <c:pt idx="166">
                  <c:v>16.12</c:v>
                </c:pt>
                <c:pt idx="167">
                  <c:v>16.12</c:v>
                </c:pt>
                <c:pt idx="168">
                  <c:v>16.11</c:v>
                </c:pt>
                <c:pt idx="169">
                  <c:v>16.04</c:v>
                </c:pt>
                <c:pt idx="170">
                  <c:v>15.95</c:v>
                </c:pt>
                <c:pt idx="171">
                  <c:v>15.96</c:v>
                </c:pt>
                <c:pt idx="172">
                  <c:v>15.95</c:v>
                </c:pt>
                <c:pt idx="173">
                  <c:v>15.98</c:v>
                </c:pt>
                <c:pt idx="174">
                  <c:v>16.059999999999999</c:v>
                </c:pt>
                <c:pt idx="175">
                  <c:v>16.05</c:v>
                </c:pt>
                <c:pt idx="176">
                  <c:v>16.09</c:v>
                </c:pt>
                <c:pt idx="177">
                  <c:v>16.07</c:v>
                </c:pt>
                <c:pt idx="178">
                  <c:v>15.99</c:v>
                </c:pt>
                <c:pt idx="179">
                  <c:v>16.04</c:v>
                </c:pt>
                <c:pt idx="180">
                  <c:v>15.93</c:v>
                </c:pt>
                <c:pt idx="181">
                  <c:v>15.93</c:v>
                </c:pt>
                <c:pt idx="182">
                  <c:v>15.98</c:v>
                </c:pt>
                <c:pt idx="183">
                  <c:v>16.010000000000002</c:v>
                </c:pt>
                <c:pt idx="184">
                  <c:v>15.88</c:v>
                </c:pt>
                <c:pt idx="185">
                  <c:v>15.88</c:v>
                </c:pt>
                <c:pt idx="186">
                  <c:v>15.89</c:v>
                </c:pt>
                <c:pt idx="187">
                  <c:v>15.93</c:v>
                </c:pt>
                <c:pt idx="188">
                  <c:v>15.91</c:v>
                </c:pt>
                <c:pt idx="189">
                  <c:v>15.93</c:v>
                </c:pt>
                <c:pt idx="190">
                  <c:v>15.89</c:v>
                </c:pt>
                <c:pt idx="191">
                  <c:v>15.87</c:v>
                </c:pt>
                <c:pt idx="192">
                  <c:v>15.9</c:v>
                </c:pt>
                <c:pt idx="193">
                  <c:v>15.85</c:v>
                </c:pt>
                <c:pt idx="194">
                  <c:v>15.92</c:v>
                </c:pt>
                <c:pt idx="195">
                  <c:v>15.81</c:v>
                </c:pt>
                <c:pt idx="196">
                  <c:v>15.84</c:v>
                </c:pt>
                <c:pt idx="197">
                  <c:v>15.98</c:v>
                </c:pt>
                <c:pt idx="198">
                  <c:v>15.92</c:v>
                </c:pt>
                <c:pt idx="199">
                  <c:v>15.95</c:v>
                </c:pt>
                <c:pt idx="200">
                  <c:v>16.03</c:v>
                </c:pt>
                <c:pt idx="201">
                  <c:v>15.99</c:v>
                </c:pt>
                <c:pt idx="202">
                  <c:v>16.04</c:v>
                </c:pt>
                <c:pt idx="203">
                  <c:v>16.11</c:v>
                </c:pt>
                <c:pt idx="204">
                  <c:v>16.02</c:v>
                </c:pt>
                <c:pt idx="205">
                  <c:v>15.97</c:v>
                </c:pt>
                <c:pt idx="206">
                  <c:v>16</c:v>
                </c:pt>
                <c:pt idx="207">
                  <c:v>16.07</c:v>
                </c:pt>
                <c:pt idx="208">
                  <c:v>16.12</c:v>
                </c:pt>
                <c:pt idx="209">
                  <c:v>16.12</c:v>
                </c:pt>
                <c:pt idx="210">
                  <c:v>16.149999999999999</c:v>
                </c:pt>
                <c:pt idx="211">
                  <c:v>16.14</c:v>
                </c:pt>
                <c:pt idx="212">
                  <c:v>16.149999999999999</c:v>
                </c:pt>
                <c:pt idx="213">
                  <c:v>16.059999999999999</c:v>
                </c:pt>
                <c:pt idx="214">
                  <c:v>16.02</c:v>
                </c:pt>
                <c:pt idx="215">
                  <c:v>15.99</c:v>
                </c:pt>
                <c:pt idx="216">
                  <c:v>16.02</c:v>
                </c:pt>
                <c:pt idx="217">
                  <c:v>15.9</c:v>
                </c:pt>
                <c:pt idx="218">
                  <c:v>16.09</c:v>
                </c:pt>
                <c:pt idx="219">
                  <c:v>16.04</c:v>
                </c:pt>
                <c:pt idx="220">
                  <c:v>16.170000000000002</c:v>
                </c:pt>
                <c:pt idx="221">
                  <c:v>16</c:v>
                </c:pt>
                <c:pt idx="222">
                  <c:v>15.98</c:v>
                </c:pt>
                <c:pt idx="223">
                  <c:v>15.95</c:v>
                </c:pt>
                <c:pt idx="224">
                  <c:v>15.96</c:v>
                </c:pt>
                <c:pt idx="225">
                  <c:v>15.96</c:v>
                </c:pt>
                <c:pt idx="226">
                  <c:v>15.96</c:v>
                </c:pt>
                <c:pt idx="227">
                  <c:v>16</c:v>
                </c:pt>
                <c:pt idx="228">
                  <c:v>16</c:v>
                </c:pt>
                <c:pt idx="229">
                  <c:v>15.95</c:v>
                </c:pt>
                <c:pt idx="230">
                  <c:v>15.98</c:v>
                </c:pt>
                <c:pt idx="231">
                  <c:v>15.95</c:v>
                </c:pt>
                <c:pt idx="232">
                  <c:v>15.95</c:v>
                </c:pt>
                <c:pt idx="233">
                  <c:v>15.96</c:v>
                </c:pt>
                <c:pt idx="234">
                  <c:v>15.86</c:v>
                </c:pt>
                <c:pt idx="235">
                  <c:v>15.84</c:v>
                </c:pt>
                <c:pt idx="236">
                  <c:v>15.8</c:v>
                </c:pt>
                <c:pt idx="237">
                  <c:v>15.7</c:v>
                </c:pt>
                <c:pt idx="238">
                  <c:v>15.61</c:v>
                </c:pt>
                <c:pt idx="239">
                  <c:v>15.84</c:v>
                </c:pt>
                <c:pt idx="240">
                  <c:v>15.66</c:v>
                </c:pt>
                <c:pt idx="241">
                  <c:v>15.63</c:v>
                </c:pt>
                <c:pt idx="242">
                  <c:v>15.6</c:v>
                </c:pt>
                <c:pt idx="243">
                  <c:v>15.62</c:v>
                </c:pt>
                <c:pt idx="244">
                  <c:v>15.5</c:v>
                </c:pt>
                <c:pt idx="245">
                  <c:v>15.38</c:v>
                </c:pt>
                <c:pt idx="246">
                  <c:v>15.25</c:v>
                </c:pt>
                <c:pt idx="247">
                  <c:v>15.35</c:v>
                </c:pt>
                <c:pt idx="248">
                  <c:v>15.4</c:v>
                </c:pt>
                <c:pt idx="249">
                  <c:v>15.33</c:v>
                </c:pt>
                <c:pt idx="250">
                  <c:v>15.29</c:v>
                </c:pt>
                <c:pt idx="251">
                  <c:v>15.29</c:v>
                </c:pt>
                <c:pt idx="252">
                  <c:v>15.35</c:v>
                </c:pt>
                <c:pt idx="253">
                  <c:v>15.53</c:v>
                </c:pt>
                <c:pt idx="254">
                  <c:v>15.61</c:v>
                </c:pt>
                <c:pt idx="255">
                  <c:v>15.7</c:v>
                </c:pt>
                <c:pt idx="256">
                  <c:v>15.64</c:v>
                </c:pt>
                <c:pt idx="257">
                  <c:v>15.66</c:v>
                </c:pt>
                <c:pt idx="258">
                  <c:v>15.62</c:v>
                </c:pt>
                <c:pt idx="259">
                  <c:v>15.74</c:v>
                </c:pt>
                <c:pt idx="260">
                  <c:v>15.94</c:v>
                </c:pt>
                <c:pt idx="261">
                  <c:v>16.02</c:v>
                </c:pt>
                <c:pt idx="262">
                  <c:v>16.059999999999999</c:v>
                </c:pt>
                <c:pt idx="263">
                  <c:v>16.100000000000001</c:v>
                </c:pt>
                <c:pt idx="264">
                  <c:v>16.14</c:v>
                </c:pt>
                <c:pt idx="265">
                  <c:v>16.32</c:v>
                </c:pt>
                <c:pt idx="266">
                  <c:v>16.45</c:v>
                </c:pt>
                <c:pt idx="267">
                  <c:v>16.559999999999999</c:v>
                </c:pt>
                <c:pt idx="268">
                  <c:v>16.399999999999999</c:v>
                </c:pt>
                <c:pt idx="269">
                  <c:v>16.22</c:v>
                </c:pt>
                <c:pt idx="270">
                  <c:v>16.100000000000001</c:v>
                </c:pt>
                <c:pt idx="271">
                  <c:v>15.99</c:v>
                </c:pt>
                <c:pt idx="272">
                  <c:v>15.96</c:v>
                </c:pt>
                <c:pt idx="273">
                  <c:v>15.97</c:v>
                </c:pt>
                <c:pt idx="274">
                  <c:v>16.13</c:v>
                </c:pt>
                <c:pt idx="275">
                  <c:v>16.11</c:v>
                </c:pt>
                <c:pt idx="276">
                  <c:v>16.059999999999999</c:v>
                </c:pt>
                <c:pt idx="277">
                  <c:v>15.87</c:v>
                </c:pt>
                <c:pt idx="278">
                  <c:v>15.95</c:v>
                </c:pt>
                <c:pt idx="279">
                  <c:v>15.93</c:v>
                </c:pt>
                <c:pt idx="280">
                  <c:v>15.77</c:v>
                </c:pt>
                <c:pt idx="281">
                  <c:v>15.94</c:v>
                </c:pt>
                <c:pt idx="282">
                  <c:v>15.99</c:v>
                </c:pt>
                <c:pt idx="283">
                  <c:v>16.2</c:v>
                </c:pt>
                <c:pt idx="284">
                  <c:v>16.399999999999999</c:v>
                </c:pt>
                <c:pt idx="285">
                  <c:v>16.309999999999999</c:v>
                </c:pt>
                <c:pt idx="286">
                  <c:v>16.41</c:v>
                </c:pt>
                <c:pt idx="287">
                  <c:v>16.53</c:v>
                </c:pt>
                <c:pt idx="288">
                  <c:v>16.52</c:v>
                </c:pt>
                <c:pt idx="289">
                  <c:v>16.559999999999999</c:v>
                </c:pt>
                <c:pt idx="290">
                  <c:v>16.59</c:v>
                </c:pt>
                <c:pt idx="291">
                  <c:v>16.53</c:v>
                </c:pt>
                <c:pt idx="292">
                  <c:v>16.48</c:v>
                </c:pt>
                <c:pt idx="293">
                  <c:v>16.579999999999998</c:v>
                </c:pt>
                <c:pt idx="294">
                  <c:v>16.600000000000001</c:v>
                </c:pt>
                <c:pt idx="295">
                  <c:v>16.649999999999999</c:v>
                </c:pt>
                <c:pt idx="296">
                  <c:v>16.66</c:v>
                </c:pt>
                <c:pt idx="297">
                  <c:v>16.670000000000002</c:v>
                </c:pt>
                <c:pt idx="298">
                  <c:v>16.739999999999998</c:v>
                </c:pt>
                <c:pt idx="299">
                  <c:v>16.71</c:v>
                </c:pt>
                <c:pt idx="300">
                  <c:v>16.690000000000001</c:v>
                </c:pt>
                <c:pt idx="301">
                  <c:v>16.670000000000002</c:v>
                </c:pt>
                <c:pt idx="302">
                  <c:v>16.670000000000002</c:v>
                </c:pt>
                <c:pt idx="303">
                  <c:v>16.649999999999999</c:v>
                </c:pt>
                <c:pt idx="304">
                  <c:v>16.670000000000002</c:v>
                </c:pt>
                <c:pt idx="305">
                  <c:v>16.739999999999998</c:v>
                </c:pt>
                <c:pt idx="306">
                  <c:v>16.760000000000002</c:v>
                </c:pt>
                <c:pt idx="307">
                  <c:v>16.739999999999998</c:v>
                </c:pt>
                <c:pt idx="308">
                  <c:v>16.75</c:v>
                </c:pt>
                <c:pt idx="309">
                  <c:v>16.77</c:v>
                </c:pt>
                <c:pt idx="310">
                  <c:v>16.75</c:v>
                </c:pt>
                <c:pt idx="311">
                  <c:v>16.75</c:v>
                </c:pt>
                <c:pt idx="312">
                  <c:v>16.77</c:v>
                </c:pt>
                <c:pt idx="313">
                  <c:v>16.73</c:v>
                </c:pt>
                <c:pt idx="314">
                  <c:v>16.77</c:v>
                </c:pt>
                <c:pt idx="315">
                  <c:v>16.77</c:v>
                </c:pt>
                <c:pt idx="316">
                  <c:v>16.7</c:v>
                </c:pt>
                <c:pt idx="317">
                  <c:v>16.79</c:v>
                </c:pt>
                <c:pt idx="318">
                  <c:v>16.68</c:v>
                </c:pt>
                <c:pt idx="319">
                  <c:v>16.77</c:v>
                </c:pt>
                <c:pt idx="320">
                  <c:v>16.8</c:v>
                </c:pt>
                <c:pt idx="321">
                  <c:v>16.739999999999998</c:v>
                </c:pt>
                <c:pt idx="322">
                  <c:v>16.68</c:v>
                </c:pt>
                <c:pt idx="323">
                  <c:v>16.59</c:v>
                </c:pt>
                <c:pt idx="324">
                  <c:v>16.66</c:v>
                </c:pt>
                <c:pt idx="325">
                  <c:v>16.63</c:v>
                </c:pt>
                <c:pt idx="326">
                  <c:v>16.62</c:v>
                </c:pt>
                <c:pt idx="327">
                  <c:v>16.68</c:v>
                </c:pt>
                <c:pt idx="328">
                  <c:v>16.670000000000002</c:v>
                </c:pt>
                <c:pt idx="329">
                  <c:v>16.68</c:v>
                </c:pt>
                <c:pt idx="330">
                  <c:v>16.670000000000002</c:v>
                </c:pt>
                <c:pt idx="331">
                  <c:v>16.61</c:v>
                </c:pt>
                <c:pt idx="332">
                  <c:v>16.59</c:v>
                </c:pt>
                <c:pt idx="333">
                  <c:v>16.77</c:v>
                </c:pt>
                <c:pt idx="334">
                  <c:v>16.760000000000002</c:v>
                </c:pt>
                <c:pt idx="335">
                  <c:v>16.739999999999998</c:v>
                </c:pt>
                <c:pt idx="336">
                  <c:v>16.649999999999999</c:v>
                </c:pt>
                <c:pt idx="337">
                  <c:v>16.61</c:v>
                </c:pt>
                <c:pt idx="338">
                  <c:v>16.53</c:v>
                </c:pt>
                <c:pt idx="339">
                  <c:v>16.59</c:v>
                </c:pt>
                <c:pt idx="340">
                  <c:v>16.600000000000001</c:v>
                </c:pt>
                <c:pt idx="341">
                  <c:v>16.61</c:v>
                </c:pt>
                <c:pt idx="342">
                  <c:v>16.579999999999998</c:v>
                </c:pt>
                <c:pt idx="343">
                  <c:v>16.52</c:v>
                </c:pt>
                <c:pt idx="344">
                  <c:v>16.46</c:v>
                </c:pt>
                <c:pt idx="345">
                  <c:v>16.45</c:v>
                </c:pt>
                <c:pt idx="346">
                  <c:v>16.37</c:v>
                </c:pt>
                <c:pt idx="347">
                  <c:v>16.48</c:v>
                </c:pt>
                <c:pt idx="348">
                  <c:v>16.53</c:v>
                </c:pt>
                <c:pt idx="349">
                  <c:v>16.22</c:v>
                </c:pt>
                <c:pt idx="350">
                  <c:v>16.55</c:v>
                </c:pt>
                <c:pt idx="351">
                  <c:v>16.29</c:v>
                </c:pt>
                <c:pt idx="352">
                  <c:v>16.22</c:v>
                </c:pt>
                <c:pt idx="353">
                  <c:v>16.21</c:v>
                </c:pt>
                <c:pt idx="354">
                  <c:v>16.61</c:v>
                </c:pt>
                <c:pt idx="355">
                  <c:v>16.579999999999998</c:v>
                </c:pt>
                <c:pt idx="356">
                  <c:v>16.28</c:v>
                </c:pt>
                <c:pt idx="357">
                  <c:v>16.190000000000001</c:v>
                </c:pt>
                <c:pt idx="358">
                  <c:v>16.34</c:v>
                </c:pt>
                <c:pt idx="359">
                  <c:v>16.21</c:v>
                </c:pt>
                <c:pt idx="360">
                  <c:v>16.059999999999999</c:v>
                </c:pt>
                <c:pt idx="361">
                  <c:v>16.14</c:v>
                </c:pt>
                <c:pt idx="362">
                  <c:v>16.11</c:v>
                </c:pt>
                <c:pt idx="363">
                  <c:v>16.190000000000001</c:v>
                </c:pt>
                <c:pt idx="364">
                  <c:v>16.13</c:v>
                </c:pt>
                <c:pt idx="365">
                  <c:v>16.100000000000001</c:v>
                </c:pt>
                <c:pt idx="366">
                  <c:v>16.22</c:v>
                </c:pt>
                <c:pt idx="367">
                  <c:v>16.12</c:v>
                </c:pt>
                <c:pt idx="368">
                  <c:v>16.170000000000002</c:v>
                </c:pt>
                <c:pt idx="369">
                  <c:v>16.05</c:v>
                </c:pt>
                <c:pt idx="370">
                  <c:v>16.21</c:v>
                </c:pt>
                <c:pt idx="371">
                  <c:v>16.07</c:v>
                </c:pt>
                <c:pt idx="372">
                  <c:v>16.07</c:v>
                </c:pt>
                <c:pt idx="373">
                  <c:v>16.34</c:v>
                </c:pt>
                <c:pt idx="374">
                  <c:v>16.41</c:v>
                </c:pt>
                <c:pt idx="375">
                  <c:v>16.489999999999998</c:v>
                </c:pt>
                <c:pt idx="376">
                  <c:v>16.52</c:v>
                </c:pt>
                <c:pt idx="377">
                  <c:v>16.559999999999999</c:v>
                </c:pt>
                <c:pt idx="378">
                  <c:v>16.46</c:v>
                </c:pt>
                <c:pt idx="379">
                  <c:v>16.350000000000001</c:v>
                </c:pt>
                <c:pt idx="380">
                  <c:v>16.13</c:v>
                </c:pt>
                <c:pt idx="381">
                  <c:v>16.12</c:v>
                </c:pt>
                <c:pt idx="382">
                  <c:v>16.420000000000002</c:v>
                </c:pt>
                <c:pt idx="383">
                  <c:v>16.63</c:v>
                </c:pt>
                <c:pt idx="384">
                  <c:v>16.68</c:v>
                </c:pt>
                <c:pt idx="385">
                  <c:v>16.57</c:v>
                </c:pt>
                <c:pt idx="386">
                  <c:v>16.420000000000002</c:v>
                </c:pt>
                <c:pt idx="387">
                  <c:v>16.59</c:v>
                </c:pt>
                <c:pt idx="388">
                  <c:v>16.53</c:v>
                </c:pt>
                <c:pt idx="389">
                  <c:v>16.670000000000002</c:v>
                </c:pt>
                <c:pt idx="390">
                  <c:v>16.75</c:v>
                </c:pt>
                <c:pt idx="391">
                  <c:v>16.77</c:v>
                </c:pt>
                <c:pt idx="392">
                  <c:v>16.809999999999999</c:v>
                </c:pt>
                <c:pt idx="393">
                  <c:v>16.88</c:v>
                </c:pt>
                <c:pt idx="394">
                  <c:v>16.91</c:v>
                </c:pt>
                <c:pt idx="395">
                  <c:v>16.940000000000001</c:v>
                </c:pt>
                <c:pt idx="396">
                  <c:v>16.940000000000001</c:v>
                </c:pt>
                <c:pt idx="397">
                  <c:v>16.899999999999999</c:v>
                </c:pt>
                <c:pt idx="398">
                  <c:v>16.93</c:v>
                </c:pt>
                <c:pt idx="399">
                  <c:v>16.93</c:v>
                </c:pt>
                <c:pt idx="400">
                  <c:v>16.86</c:v>
                </c:pt>
                <c:pt idx="401">
                  <c:v>16.78</c:v>
                </c:pt>
                <c:pt idx="402">
                  <c:v>16.68</c:v>
                </c:pt>
                <c:pt idx="403">
                  <c:v>16.59</c:v>
                </c:pt>
                <c:pt idx="404">
                  <c:v>16.61</c:v>
                </c:pt>
                <c:pt idx="405">
                  <c:v>16.68</c:v>
                </c:pt>
                <c:pt idx="406">
                  <c:v>16.63</c:v>
                </c:pt>
                <c:pt idx="407">
                  <c:v>16.739999999999998</c:v>
                </c:pt>
                <c:pt idx="408">
                  <c:v>16.78</c:v>
                </c:pt>
                <c:pt idx="409">
                  <c:v>16.760000000000002</c:v>
                </c:pt>
                <c:pt idx="410">
                  <c:v>16.850000000000001</c:v>
                </c:pt>
                <c:pt idx="411">
                  <c:v>16.82</c:v>
                </c:pt>
                <c:pt idx="412">
                  <c:v>16.82</c:v>
                </c:pt>
                <c:pt idx="413">
                  <c:v>16.89</c:v>
                </c:pt>
                <c:pt idx="414">
                  <c:v>16.72</c:v>
                </c:pt>
                <c:pt idx="415">
                  <c:v>16.68</c:v>
                </c:pt>
                <c:pt idx="416">
                  <c:v>16.82</c:v>
                </c:pt>
                <c:pt idx="417">
                  <c:v>16.75</c:v>
                </c:pt>
                <c:pt idx="418">
                  <c:v>16.739999999999998</c:v>
                </c:pt>
                <c:pt idx="419">
                  <c:v>16.8</c:v>
                </c:pt>
                <c:pt idx="420">
                  <c:v>16.760000000000002</c:v>
                </c:pt>
                <c:pt idx="421">
                  <c:v>16.89</c:v>
                </c:pt>
                <c:pt idx="422">
                  <c:v>16.86</c:v>
                </c:pt>
                <c:pt idx="423">
                  <c:v>16.809999999999999</c:v>
                </c:pt>
                <c:pt idx="424">
                  <c:v>16.75</c:v>
                </c:pt>
                <c:pt idx="425">
                  <c:v>16.760000000000002</c:v>
                </c:pt>
                <c:pt idx="426">
                  <c:v>16.79</c:v>
                </c:pt>
                <c:pt idx="427">
                  <c:v>16.739999999999998</c:v>
                </c:pt>
                <c:pt idx="428">
                  <c:v>16.73</c:v>
                </c:pt>
                <c:pt idx="429">
                  <c:v>16.579999999999998</c:v>
                </c:pt>
                <c:pt idx="430">
                  <c:v>16.59</c:v>
                </c:pt>
                <c:pt idx="431">
                  <c:v>16.489999999999998</c:v>
                </c:pt>
                <c:pt idx="432">
                  <c:v>16.5</c:v>
                </c:pt>
                <c:pt idx="433">
                  <c:v>16.54</c:v>
                </c:pt>
                <c:pt idx="434">
                  <c:v>16.54</c:v>
                </c:pt>
                <c:pt idx="435">
                  <c:v>16.510000000000002</c:v>
                </c:pt>
                <c:pt idx="436">
                  <c:v>16.53</c:v>
                </c:pt>
                <c:pt idx="437">
                  <c:v>16.46</c:v>
                </c:pt>
                <c:pt idx="438">
                  <c:v>16.350000000000001</c:v>
                </c:pt>
                <c:pt idx="439">
                  <c:v>16.309999999999999</c:v>
                </c:pt>
                <c:pt idx="440">
                  <c:v>16.38</c:v>
                </c:pt>
                <c:pt idx="441">
                  <c:v>16.36</c:v>
                </c:pt>
                <c:pt idx="442">
                  <c:v>16.18</c:v>
                </c:pt>
                <c:pt idx="443">
                  <c:v>16.23</c:v>
                </c:pt>
                <c:pt idx="444">
                  <c:v>16.18</c:v>
                </c:pt>
                <c:pt idx="445">
                  <c:v>16.09</c:v>
                </c:pt>
                <c:pt idx="446">
                  <c:v>16.05</c:v>
                </c:pt>
                <c:pt idx="447">
                  <c:v>16.16</c:v>
                </c:pt>
                <c:pt idx="448">
                  <c:v>16.2</c:v>
                </c:pt>
                <c:pt idx="449">
                  <c:v>16.059999999999999</c:v>
                </c:pt>
                <c:pt idx="450">
                  <c:v>15.81</c:v>
                </c:pt>
                <c:pt idx="451">
                  <c:v>15.66</c:v>
                </c:pt>
                <c:pt idx="452">
                  <c:v>15.74</c:v>
                </c:pt>
                <c:pt idx="453">
                  <c:v>15.59</c:v>
                </c:pt>
                <c:pt idx="454">
                  <c:v>15.45</c:v>
                </c:pt>
                <c:pt idx="455">
                  <c:v>15.38</c:v>
                </c:pt>
                <c:pt idx="456">
                  <c:v>15.52</c:v>
                </c:pt>
                <c:pt idx="457">
                  <c:v>15.51</c:v>
                </c:pt>
                <c:pt idx="458">
                  <c:v>15.58</c:v>
                </c:pt>
                <c:pt idx="459">
                  <c:v>15.64</c:v>
                </c:pt>
                <c:pt idx="460">
                  <c:v>15.66</c:v>
                </c:pt>
                <c:pt idx="461">
                  <c:v>15.64</c:v>
                </c:pt>
                <c:pt idx="462">
                  <c:v>15.36</c:v>
                </c:pt>
                <c:pt idx="463">
                  <c:v>15.61</c:v>
                </c:pt>
                <c:pt idx="464">
                  <c:v>15.56</c:v>
                </c:pt>
                <c:pt idx="465">
                  <c:v>15.44</c:v>
                </c:pt>
                <c:pt idx="466">
                  <c:v>15.53</c:v>
                </c:pt>
                <c:pt idx="467">
                  <c:v>15.56</c:v>
                </c:pt>
                <c:pt idx="468">
                  <c:v>15.63</c:v>
                </c:pt>
                <c:pt idx="469">
                  <c:v>15.67</c:v>
                </c:pt>
                <c:pt idx="470">
                  <c:v>15.76</c:v>
                </c:pt>
                <c:pt idx="471">
                  <c:v>15.75</c:v>
                </c:pt>
                <c:pt idx="472">
                  <c:v>15.64</c:v>
                </c:pt>
                <c:pt idx="473">
                  <c:v>15.74</c:v>
                </c:pt>
                <c:pt idx="474">
                  <c:v>15.56</c:v>
                </c:pt>
                <c:pt idx="475">
                  <c:v>15.77</c:v>
                </c:pt>
                <c:pt idx="476">
                  <c:v>16.079999999999998</c:v>
                </c:pt>
                <c:pt idx="477">
                  <c:v>16.36</c:v>
                </c:pt>
                <c:pt idx="478">
                  <c:v>16.34</c:v>
                </c:pt>
                <c:pt idx="479">
                  <c:v>16.059999999999999</c:v>
                </c:pt>
                <c:pt idx="480">
                  <c:v>16.079999999999998</c:v>
                </c:pt>
                <c:pt idx="481">
                  <c:v>15.97</c:v>
                </c:pt>
                <c:pt idx="482">
                  <c:v>15.86</c:v>
                </c:pt>
                <c:pt idx="483">
                  <c:v>16.010000000000002</c:v>
                </c:pt>
                <c:pt idx="484">
                  <c:v>15.84</c:v>
                </c:pt>
                <c:pt idx="485">
                  <c:v>15.65</c:v>
                </c:pt>
                <c:pt idx="486">
                  <c:v>15.47</c:v>
                </c:pt>
                <c:pt idx="487">
                  <c:v>15.47</c:v>
                </c:pt>
                <c:pt idx="488">
                  <c:v>15.32</c:v>
                </c:pt>
                <c:pt idx="489">
                  <c:v>15.74</c:v>
                </c:pt>
                <c:pt idx="490">
                  <c:v>15.7</c:v>
                </c:pt>
                <c:pt idx="491">
                  <c:v>15.82</c:v>
                </c:pt>
                <c:pt idx="492">
                  <c:v>15.95</c:v>
                </c:pt>
                <c:pt idx="493">
                  <c:v>16.09</c:v>
                </c:pt>
                <c:pt idx="494">
                  <c:v>16.16</c:v>
                </c:pt>
                <c:pt idx="495">
                  <c:v>16.39</c:v>
                </c:pt>
                <c:pt idx="496">
                  <c:v>16.489999999999998</c:v>
                </c:pt>
                <c:pt idx="497">
                  <c:v>16.46</c:v>
                </c:pt>
                <c:pt idx="498">
                  <c:v>16.61</c:v>
                </c:pt>
                <c:pt idx="499">
                  <c:v>16.47</c:v>
                </c:pt>
                <c:pt idx="500">
                  <c:v>16.3</c:v>
                </c:pt>
                <c:pt idx="501">
                  <c:v>16.239999999999998</c:v>
                </c:pt>
                <c:pt idx="502">
                  <c:v>16.34</c:v>
                </c:pt>
                <c:pt idx="503">
                  <c:v>16.32</c:v>
                </c:pt>
                <c:pt idx="504">
                  <c:v>16.21</c:v>
                </c:pt>
                <c:pt idx="505">
                  <c:v>16.03</c:v>
                </c:pt>
                <c:pt idx="506">
                  <c:v>16.07</c:v>
                </c:pt>
                <c:pt idx="507">
                  <c:v>16.059999999999999</c:v>
                </c:pt>
                <c:pt idx="508">
                  <c:v>16.170000000000002</c:v>
                </c:pt>
                <c:pt idx="509">
                  <c:v>16.100000000000001</c:v>
                </c:pt>
                <c:pt idx="510">
                  <c:v>16.21</c:v>
                </c:pt>
                <c:pt idx="511">
                  <c:v>16.170000000000002</c:v>
                </c:pt>
                <c:pt idx="512">
                  <c:v>16.14</c:v>
                </c:pt>
                <c:pt idx="513">
                  <c:v>16.170000000000002</c:v>
                </c:pt>
                <c:pt idx="514">
                  <c:v>16.45</c:v>
                </c:pt>
                <c:pt idx="515">
                  <c:v>16.37</c:v>
                </c:pt>
                <c:pt idx="516">
                  <c:v>16.34</c:v>
                </c:pt>
                <c:pt idx="517">
                  <c:v>16.440000000000001</c:v>
                </c:pt>
                <c:pt idx="518">
                  <c:v>16.59</c:v>
                </c:pt>
                <c:pt idx="519">
                  <c:v>16.53</c:v>
                </c:pt>
                <c:pt idx="520">
                  <c:v>16.690000000000001</c:v>
                </c:pt>
                <c:pt idx="521">
                  <c:v>16.54</c:v>
                </c:pt>
                <c:pt idx="522">
                  <c:v>16.59</c:v>
                </c:pt>
                <c:pt idx="523">
                  <c:v>16.71</c:v>
                </c:pt>
                <c:pt idx="524">
                  <c:v>16.75</c:v>
                </c:pt>
                <c:pt idx="525">
                  <c:v>16.72</c:v>
                </c:pt>
                <c:pt idx="526">
                  <c:v>16.68</c:v>
                </c:pt>
                <c:pt idx="527">
                  <c:v>16.62</c:v>
                </c:pt>
                <c:pt idx="528">
                  <c:v>16.53</c:v>
                </c:pt>
                <c:pt idx="529">
                  <c:v>16.43</c:v>
                </c:pt>
                <c:pt idx="530">
                  <c:v>16.41</c:v>
                </c:pt>
                <c:pt idx="531">
                  <c:v>16.440000000000001</c:v>
                </c:pt>
                <c:pt idx="532">
                  <c:v>16.38</c:v>
                </c:pt>
                <c:pt idx="533">
                  <c:v>16.600000000000001</c:v>
                </c:pt>
                <c:pt idx="534">
                  <c:v>16.579999999999998</c:v>
                </c:pt>
                <c:pt idx="535">
                  <c:v>16.57</c:v>
                </c:pt>
                <c:pt idx="536">
                  <c:v>16.59</c:v>
                </c:pt>
                <c:pt idx="537">
                  <c:v>16.52</c:v>
                </c:pt>
                <c:pt idx="538">
                  <c:v>16.55</c:v>
                </c:pt>
                <c:pt idx="539">
                  <c:v>16.68</c:v>
                </c:pt>
                <c:pt idx="540">
                  <c:v>16.64</c:v>
                </c:pt>
                <c:pt idx="541">
                  <c:v>16.690000000000001</c:v>
                </c:pt>
                <c:pt idx="542">
                  <c:v>16.77</c:v>
                </c:pt>
                <c:pt idx="543">
                  <c:v>16.88</c:v>
                </c:pt>
                <c:pt idx="544">
                  <c:v>16.89</c:v>
                </c:pt>
                <c:pt idx="545">
                  <c:v>16.86</c:v>
                </c:pt>
                <c:pt idx="546">
                  <c:v>16.850000000000001</c:v>
                </c:pt>
                <c:pt idx="547">
                  <c:v>16.88</c:v>
                </c:pt>
                <c:pt idx="548">
                  <c:v>16.78</c:v>
                </c:pt>
                <c:pt idx="549">
                  <c:v>16.8</c:v>
                </c:pt>
                <c:pt idx="550">
                  <c:v>16.75</c:v>
                </c:pt>
                <c:pt idx="551">
                  <c:v>16.75</c:v>
                </c:pt>
                <c:pt idx="552">
                  <c:v>16.72</c:v>
                </c:pt>
                <c:pt idx="553">
                  <c:v>16.690000000000001</c:v>
                </c:pt>
                <c:pt idx="554">
                  <c:v>16.61</c:v>
                </c:pt>
                <c:pt idx="555">
                  <c:v>16.71</c:v>
                </c:pt>
                <c:pt idx="556">
                  <c:v>16.72</c:v>
                </c:pt>
                <c:pt idx="557">
                  <c:v>16.73</c:v>
                </c:pt>
                <c:pt idx="558">
                  <c:v>16.64</c:v>
                </c:pt>
                <c:pt idx="559">
                  <c:v>16.7</c:v>
                </c:pt>
                <c:pt idx="560">
                  <c:v>16.78</c:v>
                </c:pt>
                <c:pt idx="561">
                  <c:v>16.760000000000002</c:v>
                </c:pt>
                <c:pt idx="562">
                  <c:v>16.850000000000001</c:v>
                </c:pt>
                <c:pt idx="563">
                  <c:v>16.82</c:v>
                </c:pt>
                <c:pt idx="564">
                  <c:v>16.8</c:v>
                </c:pt>
                <c:pt idx="565">
                  <c:v>16.809999999999999</c:v>
                </c:pt>
                <c:pt idx="566">
                  <c:v>16.670000000000002</c:v>
                </c:pt>
                <c:pt idx="567">
                  <c:v>16.68</c:v>
                </c:pt>
                <c:pt idx="568">
                  <c:v>16.75</c:v>
                </c:pt>
                <c:pt idx="569">
                  <c:v>16.75</c:v>
                </c:pt>
                <c:pt idx="570">
                  <c:v>16.600000000000001</c:v>
                </c:pt>
                <c:pt idx="571">
                  <c:v>16.57</c:v>
                </c:pt>
                <c:pt idx="572">
                  <c:v>16.57</c:v>
                </c:pt>
                <c:pt idx="573">
                  <c:v>16.53</c:v>
                </c:pt>
                <c:pt idx="574">
                  <c:v>16.559999999999999</c:v>
                </c:pt>
                <c:pt idx="575">
                  <c:v>16.55</c:v>
                </c:pt>
                <c:pt idx="576">
                  <c:v>16.48</c:v>
                </c:pt>
                <c:pt idx="577">
                  <c:v>16.57</c:v>
                </c:pt>
                <c:pt idx="578">
                  <c:v>16.5</c:v>
                </c:pt>
                <c:pt idx="579">
                  <c:v>16.46</c:v>
                </c:pt>
                <c:pt idx="580">
                  <c:v>16.46</c:v>
                </c:pt>
                <c:pt idx="581">
                  <c:v>16.46</c:v>
                </c:pt>
                <c:pt idx="582">
                  <c:v>16.399999999999999</c:v>
                </c:pt>
                <c:pt idx="583">
                  <c:v>16.41</c:v>
                </c:pt>
                <c:pt idx="584">
                  <c:v>16.34</c:v>
                </c:pt>
                <c:pt idx="585">
                  <c:v>16.309999999999999</c:v>
                </c:pt>
                <c:pt idx="586">
                  <c:v>16.309999999999999</c:v>
                </c:pt>
                <c:pt idx="587">
                  <c:v>16.37</c:v>
                </c:pt>
                <c:pt idx="588">
                  <c:v>16.329999999999998</c:v>
                </c:pt>
                <c:pt idx="589">
                  <c:v>16.34</c:v>
                </c:pt>
                <c:pt idx="590">
                  <c:v>16.36</c:v>
                </c:pt>
                <c:pt idx="591">
                  <c:v>16.309999999999999</c:v>
                </c:pt>
                <c:pt idx="592">
                  <c:v>16.260000000000002</c:v>
                </c:pt>
                <c:pt idx="593">
                  <c:v>16.239999999999998</c:v>
                </c:pt>
                <c:pt idx="594">
                  <c:v>16.29</c:v>
                </c:pt>
                <c:pt idx="595">
                  <c:v>16.37</c:v>
                </c:pt>
                <c:pt idx="596">
                  <c:v>16.329999999999998</c:v>
                </c:pt>
                <c:pt idx="597">
                  <c:v>16.25</c:v>
                </c:pt>
                <c:pt idx="598">
                  <c:v>16.3</c:v>
                </c:pt>
                <c:pt idx="599">
                  <c:v>16.28</c:v>
                </c:pt>
                <c:pt idx="600">
                  <c:v>16.38</c:v>
                </c:pt>
                <c:pt idx="601">
                  <c:v>16.489999999999998</c:v>
                </c:pt>
                <c:pt idx="602">
                  <c:v>16.39</c:v>
                </c:pt>
                <c:pt idx="603">
                  <c:v>16.45</c:v>
                </c:pt>
                <c:pt idx="604">
                  <c:v>16.55</c:v>
                </c:pt>
                <c:pt idx="605">
                  <c:v>16.38</c:v>
                </c:pt>
                <c:pt idx="606">
                  <c:v>16.47</c:v>
                </c:pt>
                <c:pt idx="607">
                  <c:v>16.48</c:v>
                </c:pt>
                <c:pt idx="608">
                  <c:v>16.350000000000001</c:v>
                </c:pt>
                <c:pt idx="609">
                  <c:v>16.34</c:v>
                </c:pt>
                <c:pt idx="610">
                  <c:v>16.329999999999998</c:v>
                </c:pt>
                <c:pt idx="611">
                  <c:v>16.329999999999998</c:v>
                </c:pt>
                <c:pt idx="612">
                  <c:v>16.32</c:v>
                </c:pt>
                <c:pt idx="613">
                  <c:v>16.420000000000002</c:v>
                </c:pt>
                <c:pt idx="614">
                  <c:v>16.420000000000002</c:v>
                </c:pt>
                <c:pt idx="615">
                  <c:v>16.510000000000002</c:v>
                </c:pt>
                <c:pt idx="616">
                  <c:v>16.47</c:v>
                </c:pt>
                <c:pt idx="617">
                  <c:v>16.510000000000002</c:v>
                </c:pt>
                <c:pt idx="618">
                  <c:v>16.38</c:v>
                </c:pt>
                <c:pt idx="619">
                  <c:v>16.46</c:v>
                </c:pt>
                <c:pt idx="620">
                  <c:v>16.559999999999999</c:v>
                </c:pt>
                <c:pt idx="621">
                  <c:v>16.72</c:v>
                </c:pt>
                <c:pt idx="622">
                  <c:v>16.559999999999999</c:v>
                </c:pt>
                <c:pt idx="623">
                  <c:v>16.7</c:v>
                </c:pt>
                <c:pt idx="624">
                  <c:v>16.440000000000001</c:v>
                </c:pt>
                <c:pt idx="625">
                  <c:v>16.329999999999998</c:v>
                </c:pt>
                <c:pt idx="626">
                  <c:v>16.309999999999999</c:v>
                </c:pt>
                <c:pt idx="627">
                  <c:v>16.260000000000002</c:v>
                </c:pt>
                <c:pt idx="628">
                  <c:v>16.28</c:v>
                </c:pt>
                <c:pt idx="629">
                  <c:v>16.27</c:v>
                </c:pt>
                <c:pt idx="630">
                  <c:v>16.28</c:v>
                </c:pt>
                <c:pt idx="631">
                  <c:v>16.079999999999998</c:v>
                </c:pt>
                <c:pt idx="632">
                  <c:v>16.29</c:v>
                </c:pt>
                <c:pt idx="633">
                  <c:v>16.04</c:v>
                </c:pt>
                <c:pt idx="634">
                  <c:v>16.37</c:v>
                </c:pt>
                <c:pt idx="635">
                  <c:v>16.55</c:v>
                </c:pt>
                <c:pt idx="636">
                  <c:v>16.61</c:v>
                </c:pt>
                <c:pt idx="637">
                  <c:v>16.16</c:v>
                </c:pt>
                <c:pt idx="638">
                  <c:v>16.25</c:v>
                </c:pt>
                <c:pt idx="639">
                  <c:v>16.07</c:v>
                </c:pt>
                <c:pt idx="640">
                  <c:v>16.3</c:v>
                </c:pt>
                <c:pt idx="641">
                  <c:v>16.16</c:v>
                </c:pt>
                <c:pt idx="642">
                  <c:v>16.239999999999998</c:v>
                </c:pt>
                <c:pt idx="643">
                  <c:v>16.46</c:v>
                </c:pt>
                <c:pt idx="644">
                  <c:v>16.48</c:v>
                </c:pt>
                <c:pt idx="645">
                  <c:v>16.399999999999999</c:v>
                </c:pt>
                <c:pt idx="646">
                  <c:v>16.34</c:v>
                </c:pt>
                <c:pt idx="647">
                  <c:v>16.5</c:v>
                </c:pt>
                <c:pt idx="648">
                  <c:v>16.670000000000002</c:v>
                </c:pt>
                <c:pt idx="649">
                  <c:v>16.55</c:v>
                </c:pt>
                <c:pt idx="650">
                  <c:v>16.64</c:v>
                </c:pt>
                <c:pt idx="651">
                  <c:v>16.53</c:v>
                </c:pt>
                <c:pt idx="652">
                  <c:v>16.47</c:v>
                </c:pt>
                <c:pt idx="653">
                  <c:v>16.5</c:v>
                </c:pt>
                <c:pt idx="654">
                  <c:v>16.600000000000001</c:v>
                </c:pt>
                <c:pt idx="655">
                  <c:v>16.38</c:v>
                </c:pt>
                <c:pt idx="656">
                  <c:v>16.57</c:v>
                </c:pt>
                <c:pt idx="657">
                  <c:v>16.48</c:v>
                </c:pt>
                <c:pt idx="658">
                  <c:v>16.3</c:v>
                </c:pt>
                <c:pt idx="659">
                  <c:v>16.38</c:v>
                </c:pt>
                <c:pt idx="660">
                  <c:v>16.45</c:v>
                </c:pt>
                <c:pt idx="661">
                  <c:v>16.329999999999998</c:v>
                </c:pt>
                <c:pt idx="662">
                  <c:v>16.43</c:v>
                </c:pt>
                <c:pt idx="663">
                  <c:v>16.579999999999998</c:v>
                </c:pt>
                <c:pt idx="664">
                  <c:v>16.52</c:v>
                </c:pt>
                <c:pt idx="665">
                  <c:v>16.46</c:v>
                </c:pt>
                <c:pt idx="666">
                  <c:v>16.48</c:v>
                </c:pt>
                <c:pt idx="667">
                  <c:v>16.54</c:v>
                </c:pt>
                <c:pt idx="668">
                  <c:v>16.43</c:v>
                </c:pt>
                <c:pt idx="669">
                  <c:v>16.559999999999999</c:v>
                </c:pt>
                <c:pt idx="670">
                  <c:v>16.5</c:v>
                </c:pt>
                <c:pt idx="671">
                  <c:v>16.600000000000001</c:v>
                </c:pt>
                <c:pt idx="672">
                  <c:v>16.510000000000002</c:v>
                </c:pt>
                <c:pt idx="673">
                  <c:v>16.46</c:v>
                </c:pt>
                <c:pt idx="674">
                  <c:v>16.510000000000002</c:v>
                </c:pt>
                <c:pt idx="675">
                  <c:v>16.41</c:v>
                </c:pt>
                <c:pt idx="676">
                  <c:v>16.260000000000002</c:v>
                </c:pt>
                <c:pt idx="677">
                  <c:v>16.260000000000002</c:v>
                </c:pt>
                <c:pt idx="678">
                  <c:v>16.21</c:v>
                </c:pt>
                <c:pt idx="679">
                  <c:v>16.329999999999998</c:v>
                </c:pt>
                <c:pt idx="680">
                  <c:v>16.39</c:v>
                </c:pt>
                <c:pt idx="681">
                  <c:v>16.32</c:v>
                </c:pt>
                <c:pt idx="682">
                  <c:v>16.18</c:v>
                </c:pt>
                <c:pt idx="683">
                  <c:v>16.170000000000002</c:v>
                </c:pt>
                <c:pt idx="684">
                  <c:v>16.28</c:v>
                </c:pt>
                <c:pt idx="685">
                  <c:v>16.3</c:v>
                </c:pt>
                <c:pt idx="686">
                  <c:v>16.28</c:v>
                </c:pt>
                <c:pt idx="687">
                  <c:v>16.27</c:v>
                </c:pt>
                <c:pt idx="688">
                  <c:v>16.28</c:v>
                </c:pt>
                <c:pt idx="689">
                  <c:v>16.22</c:v>
                </c:pt>
                <c:pt idx="690">
                  <c:v>16.14</c:v>
                </c:pt>
                <c:pt idx="691">
                  <c:v>16.21</c:v>
                </c:pt>
                <c:pt idx="692">
                  <c:v>16.170000000000002</c:v>
                </c:pt>
                <c:pt idx="693">
                  <c:v>16.22</c:v>
                </c:pt>
                <c:pt idx="694">
                  <c:v>16.149999999999999</c:v>
                </c:pt>
                <c:pt idx="695">
                  <c:v>16.18</c:v>
                </c:pt>
                <c:pt idx="696">
                  <c:v>16.149999999999999</c:v>
                </c:pt>
                <c:pt idx="697">
                  <c:v>16.100000000000001</c:v>
                </c:pt>
                <c:pt idx="698">
                  <c:v>16.14</c:v>
                </c:pt>
                <c:pt idx="699">
                  <c:v>16.12</c:v>
                </c:pt>
                <c:pt idx="700">
                  <c:v>16.09</c:v>
                </c:pt>
                <c:pt idx="701">
                  <c:v>16.059999999999999</c:v>
                </c:pt>
                <c:pt idx="702">
                  <c:v>15.97</c:v>
                </c:pt>
                <c:pt idx="703">
                  <c:v>15.95</c:v>
                </c:pt>
                <c:pt idx="704">
                  <c:v>15.99</c:v>
                </c:pt>
                <c:pt idx="705">
                  <c:v>15.92</c:v>
                </c:pt>
                <c:pt idx="706">
                  <c:v>15.86</c:v>
                </c:pt>
                <c:pt idx="707">
                  <c:v>15.82</c:v>
                </c:pt>
                <c:pt idx="708">
                  <c:v>15.79</c:v>
                </c:pt>
                <c:pt idx="709">
                  <c:v>15.74</c:v>
                </c:pt>
                <c:pt idx="710">
                  <c:v>15.75</c:v>
                </c:pt>
                <c:pt idx="711">
                  <c:v>15.74</c:v>
                </c:pt>
                <c:pt idx="712">
                  <c:v>15.66</c:v>
                </c:pt>
                <c:pt idx="713">
                  <c:v>15.72</c:v>
                </c:pt>
                <c:pt idx="714">
                  <c:v>15.53</c:v>
                </c:pt>
                <c:pt idx="715">
                  <c:v>15.57</c:v>
                </c:pt>
                <c:pt idx="716">
                  <c:v>15.5</c:v>
                </c:pt>
                <c:pt idx="717">
                  <c:v>15.57</c:v>
                </c:pt>
                <c:pt idx="718">
                  <c:v>15.61</c:v>
                </c:pt>
                <c:pt idx="719">
                  <c:v>15.52</c:v>
                </c:pt>
                <c:pt idx="720">
                  <c:v>15.55</c:v>
                </c:pt>
                <c:pt idx="721">
                  <c:v>15.45</c:v>
                </c:pt>
                <c:pt idx="722">
                  <c:v>15.33</c:v>
                </c:pt>
                <c:pt idx="723">
                  <c:v>15.36</c:v>
                </c:pt>
                <c:pt idx="724">
                  <c:v>15.35</c:v>
                </c:pt>
                <c:pt idx="725">
                  <c:v>15.31</c:v>
                </c:pt>
                <c:pt idx="726">
                  <c:v>15.35</c:v>
                </c:pt>
                <c:pt idx="727">
                  <c:v>15.31</c:v>
                </c:pt>
                <c:pt idx="728">
                  <c:v>15.2</c:v>
                </c:pt>
                <c:pt idx="729">
                  <c:v>15.06</c:v>
                </c:pt>
                <c:pt idx="730">
                  <c:v>15.06</c:v>
                </c:pt>
                <c:pt idx="731">
                  <c:v>14.86</c:v>
                </c:pt>
                <c:pt idx="732">
                  <c:v>14.65</c:v>
                </c:pt>
                <c:pt idx="733">
                  <c:v>14.63</c:v>
                </c:pt>
                <c:pt idx="734">
                  <c:v>14.74</c:v>
                </c:pt>
                <c:pt idx="735">
                  <c:v>14.52</c:v>
                </c:pt>
                <c:pt idx="736">
                  <c:v>14.54</c:v>
                </c:pt>
                <c:pt idx="737">
                  <c:v>14.58</c:v>
                </c:pt>
                <c:pt idx="738">
                  <c:v>14.58</c:v>
                </c:pt>
                <c:pt idx="739">
                  <c:v>14.72</c:v>
                </c:pt>
                <c:pt idx="740">
                  <c:v>14.69</c:v>
                </c:pt>
                <c:pt idx="741">
                  <c:v>14.65</c:v>
                </c:pt>
                <c:pt idx="742">
                  <c:v>14.52</c:v>
                </c:pt>
                <c:pt idx="743">
                  <c:v>14.3</c:v>
                </c:pt>
                <c:pt idx="744">
                  <c:v>14.02</c:v>
                </c:pt>
                <c:pt idx="745">
                  <c:v>13.34</c:v>
                </c:pt>
                <c:pt idx="746">
                  <c:v>13.04</c:v>
                </c:pt>
                <c:pt idx="747">
                  <c:v>2.94</c:v>
                </c:pt>
                <c:pt idx="748">
                  <c:v>5.28</c:v>
                </c:pt>
                <c:pt idx="749">
                  <c:v>4.9800000000000004</c:v>
                </c:pt>
                <c:pt idx="750">
                  <c:v>14.05</c:v>
                </c:pt>
                <c:pt idx="751">
                  <c:v>14.12</c:v>
                </c:pt>
                <c:pt idx="752">
                  <c:v>13.95</c:v>
                </c:pt>
                <c:pt idx="753">
                  <c:v>14.19</c:v>
                </c:pt>
                <c:pt idx="754">
                  <c:v>14.26</c:v>
                </c:pt>
                <c:pt idx="755">
                  <c:v>14.09</c:v>
                </c:pt>
                <c:pt idx="756">
                  <c:v>13.59</c:v>
                </c:pt>
                <c:pt idx="757">
                  <c:v>13.67</c:v>
                </c:pt>
                <c:pt idx="758">
                  <c:v>13.88</c:v>
                </c:pt>
                <c:pt idx="759">
                  <c:v>13.99</c:v>
                </c:pt>
                <c:pt idx="760">
                  <c:v>14.17</c:v>
                </c:pt>
                <c:pt idx="761">
                  <c:v>14.2</c:v>
                </c:pt>
                <c:pt idx="762">
                  <c:v>14.51</c:v>
                </c:pt>
                <c:pt idx="763">
                  <c:v>14.26</c:v>
                </c:pt>
                <c:pt idx="764">
                  <c:v>13.97</c:v>
                </c:pt>
                <c:pt idx="765">
                  <c:v>13.83</c:v>
                </c:pt>
                <c:pt idx="766">
                  <c:v>13.78</c:v>
                </c:pt>
                <c:pt idx="767">
                  <c:v>13.79</c:v>
                </c:pt>
                <c:pt idx="768">
                  <c:v>13.83</c:v>
                </c:pt>
                <c:pt idx="769">
                  <c:v>13.98</c:v>
                </c:pt>
                <c:pt idx="770">
                  <c:v>14</c:v>
                </c:pt>
                <c:pt idx="771">
                  <c:v>14.05</c:v>
                </c:pt>
                <c:pt idx="772">
                  <c:v>14.38</c:v>
                </c:pt>
                <c:pt idx="773">
                  <c:v>14.37</c:v>
                </c:pt>
                <c:pt idx="774">
                  <c:v>14.44</c:v>
                </c:pt>
                <c:pt idx="775">
                  <c:v>14.52</c:v>
                </c:pt>
                <c:pt idx="776">
                  <c:v>14.66</c:v>
                </c:pt>
                <c:pt idx="777">
                  <c:v>14.96</c:v>
                </c:pt>
                <c:pt idx="778">
                  <c:v>14.95</c:v>
                </c:pt>
                <c:pt idx="779">
                  <c:v>14.97</c:v>
                </c:pt>
                <c:pt idx="780">
                  <c:v>15.22</c:v>
                </c:pt>
                <c:pt idx="781">
                  <c:v>15.24</c:v>
                </c:pt>
                <c:pt idx="782">
                  <c:v>15.13</c:v>
                </c:pt>
                <c:pt idx="783">
                  <c:v>14.87</c:v>
                </c:pt>
                <c:pt idx="784">
                  <c:v>14.86</c:v>
                </c:pt>
                <c:pt idx="785">
                  <c:v>14.77</c:v>
                </c:pt>
                <c:pt idx="786">
                  <c:v>15.17</c:v>
                </c:pt>
                <c:pt idx="787">
                  <c:v>15.71</c:v>
                </c:pt>
                <c:pt idx="788">
                  <c:v>15.76</c:v>
                </c:pt>
                <c:pt idx="789">
                  <c:v>14.89</c:v>
                </c:pt>
                <c:pt idx="790">
                  <c:v>14.84</c:v>
                </c:pt>
                <c:pt idx="791">
                  <c:v>15.28</c:v>
                </c:pt>
                <c:pt idx="792">
                  <c:v>15.95</c:v>
                </c:pt>
                <c:pt idx="793">
                  <c:v>16.38</c:v>
                </c:pt>
                <c:pt idx="794">
                  <c:v>15.91</c:v>
                </c:pt>
                <c:pt idx="795">
                  <c:v>15.79</c:v>
                </c:pt>
                <c:pt idx="796">
                  <c:v>15.89</c:v>
                </c:pt>
                <c:pt idx="797">
                  <c:v>15.87</c:v>
                </c:pt>
                <c:pt idx="798">
                  <c:v>15.96</c:v>
                </c:pt>
                <c:pt idx="799">
                  <c:v>15.73</c:v>
                </c:pt>
                <c:pt idx="800">
                  <c:v>15.89</c:v>
                </c:pt>
                <c:pt idx="801">
                  <c:v>15.81</c:v>
                </c:pt>
                <c:pt idx="802">
                  <c:v>15.98</c:v>
                </c:pt>
                <c:pt idx="803">
                  <c:v>15.75</c:v>
                </c:pt>
                <c:pt idx="804">
                  <c:v>15.61</c:v>
                </c:pt>
                <c:pt idx="805">
                  <c:v>15.31</c:v>
                </c:pt>
                <c:pt idx="806">
                  <c:v>15.81</c:v>
                </c:pt>
                <c:pt idx="807">
                  <c:v>15.97</c:v>
                </c:pt>
                <c:pt idx="808">
                  <c:v>16.260000000000002</c:v>
                </c:pt>
                <c:pt idx="809">
                  <c:v>16.41</c:v>
                </c:pt>
                <c:pt idx="810">
                  <c:v>16.37</c:v>
                </c:pt>
                <c:pt idx="811">
                  <c:v>16.440000000000001</c:v>
                </c:pt>
                <c:pt idx="812">
                  <c:v>16.37</c:v>
                </c:pt>
                <c:pt idx="813">
                  <c:v>16.18</c:v>
                </c:pt>
                <c:pt idx="814">
                  <c:v>15.83</c:v>
                </c:pt>
                <c:pt idx="815">
                  <c:v>15.14</c:v>
                </c:pt>
                <c:pt idx="816">
                  <c:v>15.31</c:v>
                </c:pt>
                <c:pt idx="817">
                  <c:v>14.7</c:v>
                </c:pt>
                <c:pt idx="818">
                  <c:v>15</c:v>
                </c:pt>
                <c:pt idx="819">
                  <c:v>14.65</c:v>
                </c:pt>
                <c:pt idx="820">
                  <c:v>14.96</c:v>
                </c:pt>
                <c:pt idx="821">
                  <c:v>14.77</c:v>
                </c:pt>
                <c:pt idx="822">
                  <c:v>15.03</c:v>
                </c:pt>
                <c:pt idx="823">
                  <c:v>15.47</c:v>
                </c:pt>
                <c:pt idx="824">
                  <c:v>15.72</c:v>
                </c:pt>
                <c:pt idx="825">
                  <c:v>16.239999999999998</c:v>
                </c:pt>
                <c:pt idx="826">
                  <c:v>16.04</c:v>
                </c:pt>
                <c:pt idx="827">
                  <c:v>15.61</c:v>
                </c:pt>
                <c:pt idx="828">
                  <c:v>16.2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16.77</c:v>
                </c:pt>
                <c:pt idx="832">
                  <c:v>16.84</c:v>
                </c:pt>
                <c:pt idx="833">
                  <c:v>16.89</c:v>
                </c:pt>
                <c:pt idx="834">
                  <c:v>16.829999999999998</c:v>
                </c:pt>
                <c:pt idx="835">
                  <c:v>16.88</c:v>
                </c:pt>
                <c:pt idx="836">
                  <c:v>16.97</c:v>
                </c:pt>
                <c:pt idx="837">
                  <c:v>16.940000000000001</c:v>
                </c:pt>
                <c:pt idx="838">
                  <c:v>16.850000000000001</c:v>
                </c:pt>
                <c:pt idx="839">
                  <c:v>16.87</c:v>
                </c:pt>
                <c:pt idx="840">
                  <c:v>16.75</c:v>
                </c:pt>
                <c:pt idx="841">
                  <c:v>16.63</c:v>
                </c:pt>
                <c:pt idx="842">
                  <c:v>16.59</c:v>
                </c:pt>
                <c:pt idx="843">
                  <c:v>16.57</c:v>
                </c:pt>
                <c:pt idx="844">
                  <c:v>16.52</c:v>
                </c:pt>
                <c:pt idx="845">
                  <c:v>16.47</c:v>
                </c:pt>
                <c:pt idx="846">
                  <c:v>16.55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</c:v>
                </c:pt>
                <c:pt idx="850">
                  <c:v>16.420000000000002</c:v>
                </c:pt>
                <c:pt idx="851">
                  <c:v>16.41</c:v>
                </c:pt>
                <c:pt idx="852">
                  <c:v>16.420000000000002</c:v>
                </c:pt>
                <c:pt idx="853">
                  <c:v>16.36</c:v>
                </c:pt>
                <c:pt idx="854">
                  <c:v>16.37</c:v>
                </c:pt>
                <c:pt idx="855">
                  <c:v>16.329999999999998</c:v>
                </c:pt>
                <c:pt idx="856">
                  <c:v>16.07</c:v>
                </c:pt>
                <c:pt idx="857">
                  <c:v>16.07</c:v>
                </c:pt>
                <c:pt idx="858">
                  <c:v>16.100000000000001</c:v>
                </c:pt>
                <c:pt idx="859">
                  <c:v>16.059999999999999</c:v>
                </c:pt>
                <c:pt idx="860">
                  <c:v>16.149999999999999</c:v>
                </c:pt>
                <c:pt idx="861">
                  <c:v>15.95</c:v>
                </c:pt>
                <c:pt idx="862">
                  <c:v>15.84</c:v>
                </c:pt>
                <c:pt idx="863">
                  <c:v>16.07</c:v>
                </c:pt>
                <c:pt idx="864">
                  <c:v>16.21</c:v>
                </c:pt>
                <c:pt idx="865">
                  <c:v>16.260000000000002</c:v>
                </c:pt>
                <c:pt idx="866">
                  <c:v>16.27</c:v>
                </c:pt>
                <c:pt idx="867">
                  <c:v>16.37</c:v>
                </c:pt>
                <c:pt idx="868">
                  <c:v>16.420000000000002</c:v>
                </c:pt>
                <c:pt idx="869">
                  <c:v>16.440000000000001</c:v>
                </c:pt>
                <c:pt idx="870">
                  <c:v>16.55</c:v>
                </c:pt>
                <c:pt idx="871">
                  <c:v>16.649999999999999</c:v>
                </c:pt>
                <c:pt idx="872">
                  <c:v>16.690000000000001</c:v>
                </c:pt>
                <c:pt idx="873">
                  <c:v>16.78</c:v>
                </c:pt>
                <c:pt idx="874">
                  <c:v>16.45</c:v>
                </c:pt>
                <c:pt idx="875">
                  <c:v>16.440000000000001</c:v>
                </c:pt>
                <c:pt idx="876">
                  <c:v>16.420000000000002</c:v>
                </c:pt>
                <c:pt idx="877">
                  <c:v>16.47</c:v>
                </c:pt>
                <c:pt idx="878">
                  <c:v>16.45</c:v>
                </c:pt>
                <c:pt idx="879">
                  <c:v>16.39</c:v>
                </c:pt>
                <c:pt idx="880">
                  <c:v>16.47</c:v>
                </c:pt>
                <c:pt idx="881">
                  <c:v>16.57</c:v>
                </c:pt>
                <c:pt idx="882">
                  <c:v>16.329999999999998</c:v>
                </c:pt>
                <c:pt idx="883">
                  <c:v>16.52</c:v>
                </c:pt>
                <c:pt idx="884">
                  <c:v>16.510000000000002</c:v>
                </c:pt>
                <c:pt idx="885">
                  <c:v>16.59</c:v>
                </c:pt>
                <c:pt idx="886">
                  <c:v>16.579999999999998</c:v>
                </c:pt>
                <c:pt idx="887">
                  <c:v>16.78</c:v>
                </c:pt>
                <c:pt idx="888">
                  <c:v>16.7</c:v>
                </c:pt>
                <c:pt idx="889">
                  <c:v>16.75</c:v>
                </c:pt>
                <c:pt idx="890">
                  <c:v>16.64</c:v>
                </c:pt>
                <c:pt idx="891">
                  <c:v>16.86</c:v>
                </c:pt>
                <c:pt idx="892">
                  <c:v>16.760000000000002</c:v>
                </c:pt>
                <c:pt idx="893">
                  <c:v>16.690000000000001</c:v>
                </c:pt>
                <c:pt idx="894">
                  <c:v>16.78</c:v>
                </c:pt>
                <c:pt idx="895">
                  <c:v>16.829999999999998</c:v>
                </c:pt>
                <c:pt idx="896">
                  <c:v>16.899999999999999</c:v>
                </c:pt>
                <c:pt idx="897">
                  <c:v>16.89</c:v>
                </c:pt>
                <c:pt idx="898">
                  <c:v>16.899999999999999</c:v>
                </c:pt>
                <c:pt idx="899">
                  <c:v>16.920000000000002</c:v>
                </c:pt>
                <c:pt idx="900">
                  <c:v>16.809999999999999</c:v>
                </c:pt>
                <c:pt idx="901">
                  <c:v>16.71</c:v>
                </c:pt>
                <c:pt idx="902">
                  <c:v>16.64</c:v>
                </c:pt>
                <c:pt idx="903">
                  <c:v>16.55</c:v>
                </c:pt>
                <c:pt idx="904">
                  <c:v>16.38</c:v>
                </c:pt>
                <c:pt idx="905">
                  <c:v>16.350000000000001</c:v>
                </c:pt>
                <c:pt idx="906">
                  <c:v>16.329999999999998</c:v>
                </c:pt>
                <c:pt idx="907">
                  <c:v>16.5</c:v>
                </c:pt>
                <c:pt idx="908">
                  <c:v>16.57</c:v>
                </c:pt>
                <c:pt idx="909">
                  <c:v>16.510000000000002</c:v>
                </c:pt>
                <c:pt idx="910">
                  <c:v>16.55</c:v>
                </c:pt>
                <c:pt idx="911">
                  <c:v>16.62</c:v>
                </c:pt>
                <c:pt idx="912">
                  <c:v>16.66</c:v>
                </c:pt>
                <c:pt idx="913">
                  <c:v>16.71</c:v>
                </c:pt>
                <c:pt idx="914">
                  <c:v>16.690000000000001</c:v>
                </c:pt>
                <c:pt idx="915">
                  <c:v>16.55</c:v>
                </c:pt>
                <c:pt idx="916">
                  <c:v>16.579999999999998</c:v>
                </c:pt>
                <c:pt idx="917">
                  <c:v>16.399999999999999</c:v>
                </c:pt>
                <c:pt idx="918">
                  <c:v>16.100000000000001</c:v>
                </c:pt>
                <c:pt idx="919">
                  <c:v>15.99</c:v>
                </c:pt>
                <c:pt idx="920">
                  <c:v>16.18</c:v>
                </c:pt>
                <c:pt idx="921">
                  <c:v>16.29</c:v>
                </c:pt>
                <c:pt idx="922">
                  <c:v>16.45</c:v>
                </c:pt>
                <c:pt idx="923">
                  <c:v>16.420000000000002</c:v>
                </c:pt>
                <c:pt idx="924">
                  <c:v>16.399999999999999</c:v>
                </c:pt>
                <c:pt idx="925">
                  <c:v>16.47</c:v>
                </c:pt>
                <c:pt idx="926">
                  <c:v>16.38</c:v>
                </c:pt>
                <c:pt idx="927">
                  <c:v>16.38</c:v>
                </c:pt>
                <c:pt idx="928">
                  <c:v>16.41</c:v>
                </c:pt>
                <c:pt idx="929">
                  <c:v>16.43</c:v>
                </c:pt>
                <c:pt idx="930">
                  <c:v>16.45</c:v>
                </c:pt>
                <c:pt idx="931">
                  <c:v>16.36</c:v>
                </c:pt>
                <c:pt idx="932">
                  <c:v>16.23</c:v>
                </c:pt>
                <c:pt idx="933">
                  <c:v>16.18</c:v>
                </c:pt>
                <c:pt idx="934">
                  <c:v>16.2</c:v>
                </c:pt>
                <c:pt idx="935">
                  <c:v>16.27</c:v>
                </c:pt>
                <c:pt idx="936">
                  <c:v>16.23</c:v>
                </c:pt>
                <c:pt idx="937">
                  <c:v>16.239999999999998</c:v>
                </c:pt>
                <c:pt idx="938">
                  <c:v>16.13</c:v>
                </c:pt>
                <c:pt idx="939">
                  <c:v>16.149999999999999</c:v>
                </c:pt>
                <c:pt idx="940">
                  <c:v>16.190000000000001</c:v>
                </c:pt>
                <c:pt idx="941">
                  <c:v>16.23</c:v>
                </c:pt>
                <c:pt idx="942">
                  <c:v>16.16</c:v>
                </c:pt>
                <c:pt idx="943">
                  <c:v>16.170000000000002</c:v>
                </c:pt>
                <c:pt idx="944">
                  <c:v>16.12</c:v>
                </c:pt>
                <c:pt idx="945">
                  <c:v>16.12</c:v>
                </c:pt>
                <c:pt idx="946">
                  <c:v>16.100000000000001</c:v>
                </c:pt>
                <c:pt idx="947">
                  <c:v>16.05</c:v>
                </c:pt>
                <c:pt idx="948">
                  <c:v>16.04</c:v>
                </c:pt>
                <c:pt idx="949">
                  <c:v>16.11</c:v>
                </c:pt>
                <c:pt idx="950">
                  <c:v>15.97</c:v>
                </c:pt>
                <c:pt idx="951">
                  <c:v>15.95</c:v>
                </c:pt>
                <c:pt idx="952">
                  <c:v>15.89</c:v>
                </c:pt>
                <c:pt idx="953">
                  <c:v>15.86</c:v>
                </c:pt>
                <c:pt idx="954">
                  <c:v>15.93</c:v>
                </c:pt>
                <c:pt idx="955">
                  <c:v>15.98</c:v>
                </c:pt>
                <c:pt idx="956">
                  <c:v>15.94</c:v>
                </c:pt>
                <c:pt idx="957">
                  <c:v>15.98</c:v>
                </c:pt>
                <c:pt idx="958">
                  <c:v>15.86</c:v>
                </c:pt>
                <c:pt idx="959">
                  <c:v>15.92</c:v>
                </c:pt>
                <c:pt idx="960">
                  <c:v>15.86</c:v>
                </c:pt>
                <c:pt idx="961">
                  <c:v>15.56</c:v>
                </c:pt>
                <c:pt idx="962">
                  <c:v>15.47</c:v>
                </c:pt>
                <c:pt idx="963">
                  <c:v>15.22</c:v>
                </c:pt>
                <c:pt idx="964">
                  <c:v>15.24</c:v>
                </c:pt>
                <c:pt idx="965">
                  <c:v>14.99</c:v>
                </c:pt>
                <c:pt idx="966">
                  <c:v>14.96</c:v>
                </c:pt>
                <c:pt idx="967">
                  <c:v>15.05</c:v>
                </c:pt>
                <c:pt idx="968">
                  <c:v>15.22</c:v>
                </c:pt>
                <c:pt idx="969">
                  <c:v>14.93</c:v>
                </c:pt>
                <c:pt idx="970">
                  <c:v>14.89</c:v>
                </c:pt>
                <c:pt idx="971">
                  <c:v>14.84</c:v>
                </c:pt>
                <c:pt idx="972">
                  <c:v>14.88</c:v>
                </c:pt>
                <c:pt idx="973">
                  <c:v>14.69</c:v>
                </c:pt>
                <c:pt idx="974">
                  <c:v>14.79</c:v>
                </c:pt>
                <c:pt idx="975">
                  <c:v>14.75</c:v>
                </c:pt>
                <c:pt idx="976">
                  <c:v>14.7</c:v>
                </c:pt>
                <c:pt idx="977">
                  <c:v>14.7</c:v>
                </c:pt>
                <c:pt idx="978">
                  <c:v>14.68</c:v>
                </c:pt>
                <c:pt idx="979">
                  <c:v>14.78</c:v>
                </c:pt>
                <c:pt idx="980">
                  <c:v>14.78</c:v>
                </c:pt>
                <c:pt idx="981">
                  <c:v>14.99</c:v>
                </c:pt>
                <c:pt idx="982">
                  <c:v>15.05</c:v>
                </c:pt>
                <c:pt idx="983">
                  <c:v>15.06</c:v>
                </c:pt>
                <c:pt idx="984">
                  <c:v>15.16</c:v>
                </c:pt>
                <c:pt idx="985">
                  <c:v>15.26</c:v>
                </c:pt>
                <c:pt idx="986">
                  <c:v>15.18</c:v>
                </c:pt>
                <c:pt idx="987">
                  <c:v>15.27</c:v>
                </c:pt>
                <c:pt idx="988">
                  <c:v>15.43</c:v>
                </c:pt>
                <c:pt idx="989">
                  <c:v>15.64</c:v>
                </c:pt>
                <c:pt idx="990">
                  <c:v>15.9</c:v>
                </c:pt>
                <c:pt idx="991">
                  <c:v>16.18</c:v>
                </c:pt>
                <c:pt idx="992">
                  <c:v>16.579999999999998</c:v>
                </c:pt>
                <c:pt idx="993">
                  <c:v>16.7</c:v>
                </c:pt>
                <c:pt idx="994">
                  <c:v>16.75</c:v>
                </c:pt>
                <c:pt idx="995">
                  <c:v>16.68</c:v>
                </c:pt>
                <c:pt idx="996">
                  <c:v>16.72</c:v>
                </c:pt>
                <c:pt idx="997">
                  <c:v>16.91</c:v>
                </c:pt>
                <c:pt idx="998">
                  <c:v>16.86</c:v>
                </c:pt>
                <c:pt idx="999">
                  <c:v>16.809999999999999</c:v>
                </c:pt>
                <c:pt idx="1000">
                  <c:v>16.77</c:v>
                </c:pt>
                <c:pt idx="1001">
                  <c:v>16.86</c:v>
                </c:pt>
                <c:pt idx="1002">
                  <c:v>16.91</c:v>
                </c:pt>
                <c:pt idx="1003">
                  <c:v>16.88</c:v>
                </c:pt>
                <c:pt idx="1004">
                  <c:v>16.829999999999998</c:v>
                </c:pt>
                <c:pt idx="1005">
                  <c:v>16.79</c:v>
                </c:pt>
                <c:pt idx="1006">
                  <c:v>16.670000000000002</c:v>
                </c:pt>
                <c:pt idx="1007">
                  <c:v>16.670000000000002</c:v>
                </c:pt>
                <c:pt idx="1008">
                  <c:v>16.670000000000002</c:v>
                </c:pt>
                <c:pt idx="1009">
                  <c:v>16.63</c:v>
                </c:pt>
                <c:pt idx="1010">
                  <c:v>16.61</c:v>
                </c:pt>
                <c:pt idx="1011">
                  <c:v>16.62</c:v>
                </c:pt>
                <c:pt idx="1012">
                  <c:v>16.61</c:v>
                </c:pt>
                <c:pt idx="1013">
                  <c:v>16.57</c:v>
                </c:pt>
                <c:pt idx="1014">
                  <c:v>16.45</c:v>
                </c:pt>
                <c:pt idx="1015">
                  <c:v>16.440000000000001</c:v>
                </c:pt>
                <c:pt idx="1016">
                  <c:v>16.36</c:v>
                </c:pt>
                <c:pt idx="1017">
                  <c:v>16.34</c:v>
                </c:pt>
                <c:pt idx="1018">
                  <c:v>16.3</c:v>
                </c:pt>
                <c:pt idx="1019">
                  <c:v>16.27</c:v>
                </c:pt>
                <c:pt idx="1020">
                  <c:v>16.260000000000002</c:v>
                </c:pt>
                <c:pt idx="1021">
                  <c:v>16.27</c:v>
                </c:pt>
                <c:pt idx="1022">
                  <c:v>16.22</c:v>
                </c:pt>
                <c:pt idx="1023">
                  <c:v>16.170000000000002</c:v>
                </c:pt>
                <c:pt idx="1024">
                  <c:v>16.18</c:v>
                </c:pt>
                <c:pt idx="1025">
                  <c:v>16.079999999999998</c:v>
                </c:pt>
                <c:pt idx="1026">
                  <c:v>16.079999999999998</c:v>
                </c:pt>
                <c:pt idx="1027">
                  <c:v>15.99</c:v>
                </c:pt>
                <c:pt idx="1028">
                  <c:v>15.94</c:v>
                </c:pt>
                <c:pt idx="1029">
                  <c:v>15.91</c:v>
                </c:pt>
                <c:pt idx="1030">
                  <c:v>15.86</c:v>
                </c:pt>
                <c:pt idx="1031">
                  <c:v>15.82</c:v>
                </c:pt>
                <c:pt idx="1032">
                  <c:v>15.85</c:v>
                </c:pt>
                <c:pt idx="1033">
                  <c:v>15.7</c:v>
                </c:pt>
                <c:pt idx="1034">
                  <c:v>15.71</c:v>
                </c:pt>
                <c:pt idx="1035">
                  <c:v>15.72</c:v>
                </c:pt>
                <c:pt idx="1036">
                  <c:v>15.81</c:v>
                </c:pt>
                <c:pt idx="1037">
                  <c:v>15.73</c:v>
                </c:pt>
                <c:pt idx="1038">
                  <c:v>15.81</c:v>
                </c:pt>
                <c:pt idx="1039">
                  <c:v>15.83</c:v>
                </c:pt>
                <c:pt idx="1040">
                  <c:v>15.85</c:v>
                </c:pt>
                <c:pt idx="1041">
                  <c:v>15.94</c:v>
                </c:pt>
                <c:pt idx="1042">
                  <c:v>15.96</c:v>
                </c:pt>
                <c:pt idx="1043">
                  <c:v>16.010000000000002</c:v>
                </c:pt>
                <c:pt idx="1044">
                  <c:v>15.96</c:v>
                </c:pt>
                <c:pt idx="1045">
                  <c:v>15.92</c:v>
                </c:pt>
                <c:pt idx="1046">
                  <c:v>15.95</c:v>
                </c:pt>
                <c:pt idx="1047">
                  <c:v>15.92</c:v>
                </c:pt>
                <c:pt idx="1048">
                  <c:v>15.88</c:v>
                </c:pt>
                <c:pt idx="1049">
                  <c:v>15.87</c:v>
                </c:pt>
                <c:pt idx="1050">
                  <c:v>15.85</c:v>
                </c:pt>
                <c:pt idx="1051">
                  <c:v>15.83</c:v>
                </c:pt>
                <c:pt idx="1052">
                  <c:v>15.87</c:v>
                </c:pt>
                <c:pt idx="1053">
                  <c:v>15.95</c:v>
                </c:pt>
                <c:pt idx="1054">
                  <c:v>15.92</c:v>
                </c:pt>
                <c:pt idx="1055">
                  <c:v>15.96</c:v>
                </c:pt>
                <c:pt idx="1056">
                  <c:v>15.89</c:v>
                </c:pt>
                <c:pt idx="1057">
                  <c:v>15.87</c:v>
                </c:pt>
                <c:pt idx="1058">
                  <c:v>15.83</c:v>
                </c:pt>
                <c:pt idx="1059">
                  <c:v>15.84</c:v>
                </c:pt>
                <c:pt idx="1060">
                  <c:v>15.79</c:v>
                </c:pt>
                <c:pt idx="1061">
                  <c:v>15.76</c:v>
                </c:pt>
                <c:pt idx="1062">
                  <c:v>15.67</c:v>
                </c:pt>
                <c:pt idx="1063">
                  <c:v>15.73</c:v>
                </c:pt>
                <c:pt idx="1064">
                  <c:v>15.75</c:v>
                </c:pt>
                <c:pt idx="1065">
                  <c:v>15.83</c:v>
                </c:pt>
                <c:pt idx="1066">
                  <c:v>15.81</c:v>
                </c:pt>
                <c:pt idx="1067">
                  <c:v>15.76</c:v>
                </c:pt>
                <c:pt idx="1068">
                  <c:v>15.75</c:v>
                </c:pt>
                <c:pt idx="1069">
                  <c:v>15.83</c:v>
                </c:pt>
                <c:pt idx="1070">
                  <c:v>15.81</c:v>
                </c:pt>
                <c:pt idx="1071">
                  <c:v>15.78</c:v>
                </c:pt>
                <c:pt idx="1072">
                  <c:v>15.78</c:v>
                </c:pt>
                <c:pt idx="1073">
                  <c:v>15.77</c:v>
                </c:pt>
                <c:pt idx="1074">
                  <c:v>15.75</c:v>
                </c:pt>
                <c:pt idx="1075">
                  <c:v>15.76</c:v>
                </c:pt>
                <c:pt idx="1076">
                  <c:v>15.7</c:v>
                </c:pt>
                <c:pt idx="1077">
                  <c:v>15.71</c:v>
                </c:pt>
                <c:pt idx="1078">
                  <c:v>15.66</c:v>
                </c:pt>
                <c:pt idx="1079">
                  <c:v>15.76</c:v>
                </c:pt>
                <c:pt idx="1080">
                  <c:v>15.68</c:v>
                </c:pt>
                <c:pt idx="1081">
                  <c:v>15.56</c:v>
                </c:pt>
                <c:pt idx="1082">
                  <c:v>15.39</c:v>
                </c:pt>
                <c:pt idx="1083">
                  <c:v>15.34</c:v>
                </c:pt>
                <c:pt idx="1084">
                  <c:v>15.24</c:v>
                </c:pt>
                <c:pt idx="1085">
                  <c:v>15.21</c:v>
                </c:pt>
                <c:pt idx="1086">
                  <c:v>15.22</c:v>
                </c:pt>
                <c:pt idx="1087">
                  <c:v>15.16</c:v>
                </c:pt>
                <c:pt idx="1088">
                  <c:v>15.17</c:v>
                </c:pt>
                <c:pt idx="1089">
                  <c:v>15.09</c:v>
                </c:pt>
                <c:pt idx="1090">
                  <c:v>14.99</c:v>
                </c:pt>
                <c:pt idx="1091">
                  <c:v>14.81</c:v>
                </c:pt>
                <c:pt idx="1092">
                  <c:v>14.42</c:v>
                </c:pt>
                <c:pt idx="1093">
                  <c:v>14.45</c:v>
                </c:pt>
                <c:pt idx="1094">
                  <c:v>14.28</c:v>
                </c:pt>
                <c:pt idx="1095">
                  <c:v>14.19</c:v>
                </c:pt>
                <c:pt idx="1096">
                  <c:v>14.33</c:v>
                </c:pt>
                <c:pt idx="1097">
                  <c:v>14.48</c:v>
                </c:pt>
                <c:pt idx="1098">
                  <c:v>14.55</c:v>
                </c:pt>
                <c:pt idx="1099">
                  <c:v>14.59</c:v>
                </c:pt>
                <c:pt idx="1100">
                  <c:v>14.57</c:v>
                </c:pt>
                <c:pt idx="1101">
                  <c:v>14.64</c:v>
                </c:pt>
                <c:pt idx="1102">
                  <c:v>14.66</c:v>
                </c:pt>
                <c:pt idx="1103">
                  <c:v>14.69</c:v>
                </c:pt>
                <c:pt idx="1104">
                  <c:v>14.78</c:v>
                </c:pt>
                <c:pt idx="1105">
                  <c:v>14.85</c:v>
                </c:pt>
                <c:pt idx="1106">
                  <c:v>14.96</c:v>
                </c:pt>
                <c:pt idx="1107">
                  <c:v>15.01</c:v>
                </c:pt>
                <c:pt idx="1108">
                  <c:v>15.11</c:v>
                </c:pt>
                <c:pt idx="1109">
                  <c:v>15.12</c:v>
                </c:pt>
                <c:pt idx="1110">
                  <c:v>15.15</c:v>
                </c:pt>
                <c:pt idx="1111">
                  <c:v>15.21</c:v>
                </c:pt>
                <c:pt idx="1112">
                  <c:v>15.26</c:v>
                </c:pt>
                <c:pt idx="1113">
                  <c:v>15.26</c:v>
                </c:pt>
                <c:pt idx="1114">
                  <c:v>15.3</c:v>
                </c:pt>
                <c:pt idx="1115">
                  <c:v>15.32</c:v>
                </c:pt>
                <c:pt idx="1116">
                  <c:v>15.25</c:v>
                </c:pt>
                <c:pt idx="1117">
                  <c:v>15.26</c:v>
                </c:pt>
                <c:pt idx="1118">
                  <c:v>14.98</c:v>
                </c:pt>
                <c:pt idx="1119">
                  <c:v>14.77</c:v>
                </c:pt>
                <c:pt idx="1120">
                  <c:v>15.14</c:v>
                </c:pt>
                <c:pt idx="1121">
                  <c:v>15.09</c:v>
                </c:pt>
                <c:pt idx="1122">
                  <c:v>15.25</c:v>
                </c:pt>
                <c:pt idx="1123">
                  <c:v>15.52</c:v>
                </c:pt>
                <c:pt idx="1124">
                  <c:v>15.75</c:v>
                </c:pt>
                <c:pt idx="1125">
                  <c:v>15.73</c:v>
                </c:pt>
                <c:pt idx="1126">
                  <c:v>15.63</c:v>
                </c:pt>
                <c:pt idx="1127">
                  <c:v>15.61</c:v>
                </c:pt>
                <c:pt idx="1128">
                  <c:v>15.75</c:v>
                </c:pt>
                <c:pt idx="1129">
                  <c:v>15.79</c:v>
                </c:pt>
                <c:pt idx="1130">
                  <c:v>15.99</c:v>
                </c:pt>
                <c:pt idx="1131">
                  <c:v>16.07</c:v>
                </c:pt>
                <c:pt idx="1132">
                  <c:v>16.12</c:v>
                </c:pt>
                <c:pt idx="1133">
                  <c:v>16.2</c:v>
                </c:pt>
                <c:pt idx="1134">
                  <c:v>16.05</c:v>
                </c:pt>
                <c:pt idx="1135">
                  <c:v>16.329999999999998</c:v>
                </c:pt>
                <c:pt idx="1136">
                  <c:v>16.399999999999999</c:v>
                </c:pt>
                <c:pt idx="1137">
                  <c:v>16.75</c:v>
                </c:pt>
                <c:pt idx="1138">
                  <c:v>16.71</c:v>
                </c:pt>
                <c:pt idx="1139">
                  <c:v>16.77</c:v>
                </c:pt>
                <c:pt idx="1140">
                  <c:v>16.84</c:v>
                </c:pt>
                <c:pt idx="1141">
                  <c:v>16.84</c:v>
                </c:pt>
                <c:pt idx="1142">
                  <c:v>16.75</c:v>
                </c:pt>
                <c:pt idx="1143">
                  <c:v>16.78</c:v>
                </c:pt>
                <c:pt idx="1144">
                  <c:v>16.75</c:v>
                </c:pt>
                <c:pt idx="1145">
                  <c:v>16.73</c:v>
                </c:pt>
                <c:pt idx="1146">
                  <c:v>16.66</c:v>
                </c:pt>
                <c:pt idx="1147">
                  <c:v>16.73</c:v>
                </c:pt>
                <c:pt idx="1148">
                  <c:v>16.71</c:v>
                </c:pt>
                <c:pt idx="1149">
                  <c:v>16.690000000000001</c:v>
                </c:pt>
                <c:pt idx="1150">
                  <c:v>16.72</c:v>
                </c:pt>
                <c:pt idx="1151">
                  <c:v>16.78</c:v>
                </c:pt>
                <c:pt idx="1152">
                  <c:v>16.72</c:v>
                </c:pt>
                <c:pt idx="1153">
                  <c:v>16.77</c:v>
                </c:pt>
                <c:pt idx="1154">
                  <c:v>16.66</c:v>
                </c:pt>
                <c:pt idx="1155">
                  <c:v>16.5</c:v>
                </c:pt>
                <c:pt idx="1156">
                  <c:v>16.43</c:v>
                </c:pt>
                <c:pt idx="1157">
                  <c:v>16.38</c:v>
                </c:pt>
                <c:pt idx="1158">
                  <c:v>16.329999999999998</c:v>
                </c:pt>
                <c:pt idx="1159">
                  <c:v>16.23</c:v>
                </c:pt>
                <c:pt idx="1160">
                  <c:v>16.27</c:v>
                </c:pt>
                <c:pt idx="1161">
                  <c:v>16.27</c:v>
                </c:pt>
                <c:pt idx="1162">
                  <c:v>16.329999999999998</c:v>
                </c:pt>
                <c:pt idx="1163">
                  <c:v>16.04</c:v>
                </c:pt>
                <c:pt idx="1164">
                  <c:v>16.100000000000001</c:v>
                </c:pt>
                <c:pt idx="1165">
                  <c:v>16.02</c:v>
                </c:pt>
                <c:pt idx="1166">
                  <c:v>16.09</c:v>
                </c:pt>
                <c:pt idx="1167">
                  <c:v>15.91</c:v>
                </c:pt>
                <c:pt idx="1168">
                  <c:v>15.99</c:v>
                </c:pt>
                <c:pt idx="1169">
                  <c:v>16.02</c:v>
                </c:pt>
                <c:pt idx="1170">
                  <c:v>15.78</c:v>
                </c:pt>
                <c:pt idx="1171">
                  <c:v>15.76</c:v>
                </c:pt>
                <c:pt idx="1172">
                  <c:v>15.8</c:v>
                </c:pt>
                <c:pt idx="1173">
                  <c:v>15.81</c:v>
                </c:pt>
                <c:pt idx="1174">
                  <c:v>16</c:v>
                </c:pt>
                <c:pt idx="1175">
                  <c:v>16.02</c:v>
                </c:pt>
                <c:pt idx="1176">
                  <c:v>16.02</c:v>
                </c:pt>
                <c:pt idx="1177">
                  <c:v>15.93</c:v>
                </c:pt>
                <c:pt idx="1178">
                  <c:v>15.93</c:v>
                </c:pt>
                <c:pt idx="1179">
                  <c:v>15.95</c:v>
                </c:pt>
                <c:pt idx="1180">
                  <c:v>15.94</c:v>
                </c:pt>
                <c:pt idx="1181">
                  <c:v>15.84</c:v>
                </c:pt>
                <c:pt idx="1182">
                  <c:v>15.84</c:v>
                </c:pt>
                <c:pt idx="1183">
                  <c:v>15.69</c:v>
                </c:pt>
                <c:pt idx="1184">
                  <c:v>15.81</c:v>
                </c:pt>
                <c:pt idx="1185">
                  <c:v>15.92</c:v>
                </c:pt>
                <c:pt idx="1186">
                  <c:v>15.95</c:v>
                </c:pt>
                <c:pt idx="1187">
                  <c:v>15.9</c:v>
                </c:pt>
                <c:pt idx="1188">
                  <c:v>15.63</c:v>
                </c:pt>
                <c:pt idx="1189">
                  <c:v>15.57</c:v>
                </c:pt>
                <c:pt idx="1190">
                  <c:v>15.69</c:v>
                </c:pt>
                <c:pt idx="1191">
                  <c:v>15.71</c:v>
                </c:pt>
                <c:pt idx="1192">
                  <c:v>15.61</c:v>
                </c:pt>
                <c:pt idx="1193">
                  <c:v>15.75</c:v>
                </c:pt>
                <c:pt idx="1194">
                  <c:v>15.71</c:v>
                </c:pt>
                <c:pt idx="1195">
                  <c:v>15.61</c:v>
                </c:pt>
                <c:pt idx="1196">
                  <c:v>15.59</c:v>
                </c:pt>
                <c:pt idx="1197">
                  <c:v>15.66</c:v>
                </c:pt>
                <c:pt idx="1198">
                  <c:v>15.73</c:v>
                </c:pt>
                <c:pt idx="1199">
                  <c:v>15.68</c:v>
                </c:pt>
                <c:pt idx="1200">
                  <c:v>15.68</c:v>
                </c:pt>
                <c:pt idx="1201">
                  <c:v>15.7</c:v>
                </c:pt>
                <c:pt idx="1202">
                  <c:v>15.72</c:v>
                </c:pt>
                <c:pt idx="1203">
                  <c:v>15.69</c:v>
                </c:pt>
                <c:pt idx="1204">
                  <c:v>15.7</c:v>
                </c:pt>
                <c:pt idx="1205">
                  <c:v>15.5</c:v>
                </c:pt>
                <c:pt idx="1206">
                  <c:v>15.62</c:v>
                </c:pt>
                <c:pt idx="1207">
                  <c:v>15.58</c:v>
                </c:pt>
                <c:pt idx="1208">
                  <c:v>15.54</c:v>
                </c:pt>
                <c:pt idx="1209">
                  <c:v>15.55</c:v>
                </c:pt>
                <c:pt idx="1210">
                  <c:v>15.45</c:v>
                </c:pt>
                <c:pt idx="1211">
                  <c:v>15.4</c:v>
                </c:pt>
                <c:pt idx="1212">
                  <c:v>15.34</c:v>
                </c:pt>
                <c:pt idx="1213">
                  <c:v>15.3</c:v>
                </c:pt>
                <c:pt idx="1214">
                  <c:v>15.26</c:v>
                </c:pt>
                <c:pt idx="1215">
                  <c:v>15.2</c:v>
                </c:pt>
                <c:pt idx="1216">
                  <c:v>15.04</c:v>
                </c:pt>
                <c:pt idx="1217">
                  <c:v>15.12</c:v>
                </c:pt>
                <c:pt idx="1218">
                  <c:v>15.18</c:v>
                </c:pt>
                <c:pt idx="1219">
                  <c:v>15.05</c:v>
                </c:pt>
                <c:pt idx="1220">
                  <c:v>14.8</c:v>
                </c:pt>
                <c:pt idx="1221">
                  <c:v>14.48</c:v>
                </c:pt>
                <c:pt idx="1222">
                  <c:v>14.46</c:v>
                </c:pt>
                <c:pt idx="1223">
                  <c:v>14.34</c:v>
                </c:pt>
                <c:pt idx="1224">
                  <c:v>14.46</c:v>
                </c:pt>
                <c:pt idx="1225">
                  <c:v>14.51</c:v>
                </c:pt>
                <c:pt idx="1226">
                  <c:v>14.57</c:v>
                </c:pt>
                <c:pt idx="1227">
                  <c:v>14.5</c:v>
                </c:pt>
                <c:pt idx="1228">
                  <c:v>14.57</c:v>
                </c:pt>
                <c:pt idx="1229">
                  <c:v>14.69</c:v>
                </c:pt>
                <c:pt idx="1230">
                  <c:v>14.59</c:v>
                </c:pt>
                <c:pt idx="1231">
                  <c:v>14.7</c:v>
                </c:pt>
                <c:pt idx="1232">
                  <c:v>14.88</c:v>
                </c:pt>
                <c:pt idx="1233">
                  <c:v>15.13</c:v>
                </c:pt>
                <c:pt idx="1234">
                  <c:v>15.44</c:v>
                </c:pt>
                <c:pt idx="1235">
                  <c:v>15.64</c:v>
                </c:pt>
                <c:pt idx="1236">
                  <c:v>15.39</c:v>
                </c:pt>
                <c:pt idx="1237">
                  <c:v>15.52</c:v>
                </c:pt>
                <c:pt idx="1238">
                  <c:v>15.45</c:v>
                </c:pt>
                <c:pt idx="1239">
                  <c:v>15.67</c:v>
                </c:pt>
                <c:pt idx="1240">
                  <c:v>15.79</c:v>
                </c:pt>
                <c:pt idx="1241">
                  <c:v>15.74</c:v>
                </c:pt>
                <c:pt idx="1242">
                  <c:v>15.72</c:v>
                </c:pt>
                <c:pt idx="1243">
                  <c:v>15.68</c:v>
                </c:pt>
                <c:pt idx="1244">
                  <c:v>15.64</c:v>
                </c:pt>
                <c:pt idx="1245">
                  <c:v>15.29</c:v>
                </c:pt>
                <c:pt idx="1246">
                  <c:v>15.56</c:v>
                </c:pt>
                <c:pt idx="1247">
                  <c:v>15.67</c:v>
                </c:pt>
                <c:pt idx="1248">
                  <c:v>15.71</c:v>
                </c:pt>
                <c:pt idx="1249">
                  <c:v>15.71</c:v>
                </c:pt>
                <c:pt idx="1250">
                  <c:v>15.61</c:v>
                </c:pt>
                <c:pt idx="1251">
                  <c:v>15.58</c:v>
                </c:pt>
                <c:pt idx="1252">
                  <c:v>15.72</c:v>
                </c:pt>
                <c:pt idx="1253">
                  <c:v>15.62</c:v>
                </c:pt>
                <c:pt idx="1254">
                  <c:v>15.6</c:v>
                </c:pt>
                <c:pt idx="1255">
                  <c:v>15.56</c:v>
                </c:pt>
                <c:pt idx="1256">
                  <c:v>15.59</c:v>
                </c:pt>
                <c:pt idx="1257">
                  <c:v>15.52</c:v>
                </c:pt>
                <c:pt idx="1258">
                  <c:v>15.6</c:v>
                </c:pt>
                <c:pt idx="1259">
                  <c:v>15.64</c:v>
                </c:pt>
                <c:pt idx="1260">
                  <c:v>15.6</c:v>
                </c:pt>
                <c:pt idx="1261">
                  <c:v>15.5</c:v>
                </c:pt>
                <c:pt idx="1262">
                  <c:v>15.66</c:v>
                </c:pt>
                <c:pt idx="1263">
                  <c:v>15.39</c:v>
                </c:pt>
                <c:pt idx="1264">
                  <c:v>15.57</c:v>
                </c:pt>
                <c:pt idx="1265">
                  <c:v>15.56</c:v>
                </c:pt>
                <c:pt idx="1266">
                  <c:v>15.48</c:v>
                </c:pt>
                <c:pt idx="1267">
                  <c:v>15.5</c:v>
                </c:pt>
                <c:pt idx="1268">
                  <c:v>15.51</c:v>
                </c:pt>
                <c:pt idx="1269">
                  <c:v>15.35</c:v>
                </c:pt>
                <c:pt idx="1270">
                  <c:v>15.38</c:v>
                </c:pt>
                <c:pt idx="1271">
                  <c:v>15.23</c:v>
                </c:pt>
                <c:pt idx="1272">
                  <c:v>15.09</c:v>
                </c:pt>
                <c:pt idx="1273">
                  <c:v>15.19</c:v>
                </c:pt>
                <c:pt idx="1274">
                  <c:v>15.02</c:v>
                </c:pt>
                <c:pt idx="1275">
                  <c:v>15.07</c:v>
                </c:pt>
                <c:pt idx="1276">
                  <c:v>15.09</c:v>
                </c:pt>
                <c:pt idx="1277">
                  <c:v>15.24</c:v>
                </c:pt>
                <c:pt idx="1278">
                  <c:v>15.43</c:v>
                </c:pt>
                <c:pt idx="1279">
                  <c:v>15.53</c:v>
                </c:pt>
                <c:pt idx="1280">
                  <c:v>15.6</c:v>
                </c:pt>
                <c:pt idx="1281">
                  <c:v>15.62</c:v>
                </c:pt>
                <c:pt idx="1282">
                  <c:v>15.73</c:v>
                </c:pt>
                <c:pt idx="1283">
                  <c:v>15.74</c:v>
                </c:pt>
                <c:pt idx="1284">
                  <c:v>15.76</c:v>
                </c:pt>
                <c:pt idx="1285">
                  <c:v>15.81</c:v>
                </c:pt>
                <c:pt idx="1286">
                  <c:v>15.87</c:v>
                </c:pt>
                <c:pt idx="1287">
                  <c:v>15.85</c:v>
                </c:pt>
                <c:pt idx="1288">
                  <c:v>15.85</c:v>
                </c:pt>
                <c:pt idx="1289">
                  <c:v>15.93</c:v>
                </c:pt>
                <c:pt idx="1290">
                  <c:v>15.86</c:v>
                </c:pt>
                <c:pt idx="1291">
                  <c:v>15.72</c:v>
                </c:pt>
                <c:pt idx="1292">
                  <c:v>15.52</c:v>
                </c:pt>
                <c:pt idx="1293">
                  <c:v>15.68</c:v>
                </c:pt>
                <c:pt idx="1294">
                  <c:v>15.73</c:v>
                </c:pt>
                <c:pt idx="1295">
                  <c:v>15.76</c:v>
                </c:pt>
                <c:pt idx="1296">
                  <c:v>15.61</c:v>
                </c:pt>
                <c:pt idx="1297">
                  <c:v>15.71</c:v>
                </c:pt>
                <c:pt idx="1298">
                  <c:v>15.52</c:v>
                </c:pt>
                <c:pt idx="1299">
                  <c:v>15.53</c:v>
                </c:pt>
                <c:pt idx="1300">
                  <c:v>15.5</c:v>
                </c:pt>
                <c:pt idx="1301">
                  <c:v>15.4</c:v>
                </c:pt>
                <c:pt idx="1302">
                  <c:v>15.39</c:v>
                </c:pt>
                <c:pt idx="1303">
                  <c:v>15.39</c:v>
                </c:pt>
                <c:pt idx="1304">
                  <c:v>15.33</c:v>
                </c:pt>
                <c:pt idx="1305">
                  <c:v>15.36</c:v>
                </c:pt>
                <c:pt idx="1306">
                  <c:v>15.24</c:v>
                </c:pt>
                <c:pt idx="1307">
                  <c:v>15.43</c:v>
                </c:pt>
                <c:pt idx="1308">
                  <c:v>15.41</c:v>
                </c:pt>
                <c:pt idx="1309">
                  <c:v>15.39</c:v>
                </c:pt>
                <c:pt idx="1310">
                  <c:v>15.21</c:v>
                </c:pt>
                <c:pt idx="1311">
                  <c:v>15.18</c:v>
                </c:pt>
                <c:pt idx="1312">
                  <c:v>15.09</c:v>
                </c:pt>
                <c:pt idx="1313">
                  <c:v>15.16</c:v>
                </c:pt>
                <c:pt idx="1314">
                  <c:v>15</c:v>
                </c:pt>
                <c:pt idx="1315">
                  <c:v>14.89</c:v>
                </c:pt>
                <c:pt idx="1316">
                  <c:v>14.72</c:v>
                </c:pt>
                <c:pt idx="1317">
                  <c:v>14.41</c:v>
                </c:pt>
                <c:pt idx="1318">
                  <c:v>14.44</c:v>
                </c:pt>
                <c:pt idx="1319">
                  <c:v>14.54</c:v>
                </c:pt>
                <c:pt idx="1320">
                  <c:v>14.52</c:v>
                </c:pt>
                <c:pt idx="1321">
                  <c:v>14.41</c:v>
                </c:pt>
                <c:pt idx="1322">
                  <c:v>14.35</c:v>
                </c:pt>
                <c:pt idx="1323">
                  <c:v>14.31</c:v>
                </c:pt>
                <c:pt idx="1324">
                  <c:v>14.44</c:v>
                </c:pt>
                <c:pt idx="1325">
                  <c:v>14.47</c:v>
                </c:pt>
                <c:pt idx="1326">
                  <c:v>14.58</c:v>
                </c:pt>
                <c:pt idx="1327">
                  <c:v>14.51</c:v>
                </c:pt>
                <c:pt idx="1328">
                  <c:v>14.47</c:v>
                </c:pt>
                <c:pt idx="1329">
                  <c:v>14.43</c:v>
                </c:pt>
                <c:pt idx="1330">
                  <c:v>14.6</c:v>
                </c:pt>
                <c:pt idx="1331">
                  <c:v>14.64</c:v>
                </c:pt>
                <c:pt idx="1332">
                  <c:v>14.74</c:v>
                </c:pt>
                <c:pt idx="1333">
                  <c:v>14.59</c:v>
                </c:pt>
                <c:pt idx="1334">
                  <c:v>14.71</c:v>
                </c:pt>
                <c:pt idx="1335">
                  <c:v>14.83</c:v>
                </c:pt>
                <c:pt idx="1336">
                  <c:v>14.92</c:v>
                </c:pt>
                <c:pt idx="1337">
                  <c:v>14.99</c:v>
                </c:pt>
                <c:pt idx="1338">
                  <c:v>14.9</c:v>
                </c:pt>
                <c:pt idx="1339">
                  <c:v>14.91</c:v>
                </c:pt>
                <c:pt idx="1340">
                  <c:v>14.88</c:v>
                </c:pt>
                <c:pt idx="1341">
                  <c:v>14.81</c:v>
                </c:pt>
                <c:pt idx="1342">
                  <c:v>14.82</c:v>
                </c:pt>
                <c:pt idx="1343">
                  <c:v>14.8</c:v>
                </c:pt>
                <c:pt idx="1344">
                  <c:v>14.79</c:v>
                </c:pt>
                <c:pt idx="1345">
                  <c:v>14.77</c:v>
                </c:pt>
                <c:pt idx="1346">
                  <c:v>14.92</c:v>
                </c:pt>
                <c:pt idx="1347">
                  <c:v>14.97</c:v>
                </c:pt>
                <c:pt idx="1348">
                  <c:v>15.01</c:v>
                </c:pt>
                <c:pt idx="1349">
                  <c:v>15.02</c:v>
                </c:pt>
                <c:pt idx="1350">
                  <c:v>15.1</c:v>
                </c:pt>
                <c:pt idx="1351">
                  <c:v>15.1</c:v>
                </c:pt>
                <c:pt idx="1352">
                  <c:v>15.12</c:v>
                </c:pt>
                <c:pt idx="1353">
                  <c:v>15.11</c:v>
                </c:pt>
                <c:pt idx="1354">
                  <c:v>15.18</c:v>
                </c:pt>
                <c:pt idx="1355">
                  <c:v>15.27</c:v>
                </c:pt>
                <c:pt idx="1356">
                  <c:v>15.32</c:v>
                </c:pt>
                <c:pt idx="1357">
                  <c:v>15.37</c:v>
                </c:pt>
                <c:pt idx="1358">
                  <c:v>15.43</c:v>
                </c:pt>
                <c:pt idx="1359">
                  <c:v>15.47</c:v>
                </c:pt>
                <c:pt idx="1360">
                  <c:v>15.43</c:v>
                </c:pt>
                <c:pt idx="1361">
                  <c:v>15.68</c:v>
                </c:pt>
                <c:pt idx="1362">
                  <c:v>15.92</c:v>
                </c:pt>
                <c:pt idx="1363">
                  <c:v>16.27</c:v>
                </c:pt>
                <c:pt idx="1364">
                  <c:v>16.5</c:v>
                </c:pt>
                <c:pt idx="1365">
                  <c:v>16.73</c:v>
                </c:pt>
                <c:pt idx="1366">
                  <c:v>16.809999999999999</c:v>
                </c:pt>
                <c:pt idx="1367">
                  <c:v>16.760000000000002</c:v>
                </c:pt>
                <c:pt idx="1368">
                  <c:v>16.760000000000002</c:v>
                </c:pt>
                <c:pt idx="1369">
                  <c:v>16.68</c:v>
                </c:pt>
                <c:pt idx="1370">
                  <c:v>16.809999999999999</c:v>
                </c:pt>
                <c:pt idx="1371">
                  <c:v>16.79</c:v>
                </c:pt>
                <c:pt idx="1372">
                  <c:v>16.86</c:v>
                </c:pt>
                <c:pt idx="1373">
                  <c:v>16.86</c:v>
                </c:pt>
                <c:pt idx="1374">
                  <c:v>16.91</c:v>
                </c:pt>
                <c:pt idx="1375">
                  <c:v>16.98</c:v>
                </c:pt>
                <c:pt idx="1376">
                  <c:v>17.05</c:v>
                </c:pt>
                <c:pt idx="1377">
                  <c:v>16.88</c:v>
                </c:pt>
                <c:pt idx="1378">
                  <c:v>16.86</c:v>
                </c:pt>
                <c:pt idx="1379">
                  <c:v>16.850000000000001</c:v>
                </c:pt>
                <c:pt idx="1380">
                  <c:v>16.77</c:v>
                </c:pt>
                <c:pt idx="1381">
                  <c:v>16.72</c:v>
                </c:pt>
                <c:pt idx="1382">
                  <c:v>16.600000000000001</c:v>
                </c:pt>
                <c:pt idx="1383">
                  <c:v>16.510000000000002</c:v>
                </c:pt>
                <c:pt idx="1384">
                  <c:v>16.45</c:v>
                </c:pt>
                <c:pt idx="1385">
                  <c:v>16.41</c:v>
                </c:pt>
                <c:pt idx="1386">
                  <c:v>16.45</c:v>
                </c:pt>
                <c:pt idx="1387">
                  <c:v>16.39</c:v>
                </c:pt>
                <c:pt idx="1388">
                  <c:v>16.3</c:v>
                </c:pt>
                <c:pt idx="1389">
                  <c:v>16.18</c:v>
                </c:pt>
                <c:pt idx="1390">
                  <c:v>16.07</c:v>
                </c:pt>
                <c:pt idx="1391">
                  <c:v>16.04</c:v>
                </c:pt>
                <c:pt idx="1392">
                  <c:v>15.92</c:v>
                </c:pt>
                <c:pt idx="1393">
                  <c:v>15.85</c:v>
                </c:pt>
                <c:pt idx="1394">
                  <c:v>15.9</c:v>
                </c:pt>
                <c:pt idx="1395">
                  <c:v>15.92</c:v>
                </c:pt>
                <c:pt idx="1396">
                  <c:v>16.02</c:v>
                </c:pt>
                <c:pt idx="1397">
                  <c:v>16.22</c:v>
                </c:pt>
                <c:pt idx="1398">
                  <c:v>16.2</c:v>
                </c:pt>
                <c:pt idx="1399">
                  <c:v>16.23</c:v>
                </c:pt>
                <c:pt idx="1400">
                  <c:v>16.239999999999998</c:v>
                </c:pt>
                <c:pt idx="1401">
                  <c:v>16.27</c:v>
                </c:pt>
                <c:pt idx="1402">
                  <c:v>16.29</c:v>
                </c:pt>
                <c:pt idx="1403">
                  <c:v>16.18</c:v>
                </c:pt>
                <c:pt idx="1404">
                  <c:v>16.420000000000002</c:v>
                </c:pt>
                <c:pt idx="1405">
                  <c:v>16.36</c:v>
                </c:pt>
                <c:pt idx="1406">
                  <c:v>16.41</c:v>
                </c:pt>
                <c:pt idx="1407">
                  <c:v>16.329999999999998</c:v>
                </c:pt>
                <c:pt idx="1408">
                  <c:v>16.27</c:v>
                </c:pt>
                <c:pt idx="1409">
                  <c:v>16.27</c:v>
                </c:pt>
                <c:pt idx="1410">
                  <c:v>16.28</c:v>
                </c:pt>
                <c:pt idx="1411">
                  <c:v>16.260000000000002</c:v>
                </c:pt>
                <c:pt idx="1412">
                  <c:v>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C-4CE5-B068-E376B3DDB6C6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Str 80 Vel 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Summary!$C$3:$C$1415</c:f>
              <c:numCache>
                <c:formatCode>General</c:formatCode>
                <c:ptCount val="1413"/>
                <c:pt idx="0">
                  <c:v>11.28</c:v>
                </c:pt>
                <c:pt idx="1">
                  <c:v>10.97</c:v>
                </c:pt>
                <c:pt idx="2">
                  <c:v>11.03</c:v>
                </c:pt>
                <c:pt idx="3">
                  <c:v>11</c:v>
                </c:pt>
                <c:pt idx="4">
                  <c:v>11.03</c:v>
                </c:pt>
                <c:pt idx="5">
                  <c:v>11.02</c:v>
                </c:pt>
                <c:pt idx="6">
                  <c:v>10.94</c:v>
                </c:pt>
                <c:pt idx="7">
                  <c:v>10.99</c:v>
                </c:pt>
                <c:pt idx="8">
                  <c:v>10.99</c:v>
                </c:pt>
                <c:pt idx="9">
                  <c:v>11.05</c:v>
                </c:pt>
                <c:pt idx="10">
                  <c:v>10.96</c:v>
                </c:pt>
                <c:pt idx="11">
                  <c:v>10.95</c:v>
                </c:pt>
                <c:pt idx="12">
                  <c:v>10.97</c:v>
                </c:pt>
                <c:pt idx="13">
                  <c:v>10.98</c:v>
                </c:pt>
                <c:pt idx="14">
                  <c:v>11.01</c:v>
                </c:pt>
                <c:pt idx="15">
                  <c:v>11.09</c:v>
                </c:pt>
                <c:pt idx="16">
                  <c:v>11.13</c:v>
                </c:pt>
                <c:pt idx="17">
                  <c:v>11.15</c:v>
                </c:pt>
                <c:pt idx="18">
                  <c:v>11.23</c:v>
                </c:pt>
                <c:pt idx="19">
                  <c:v>11.37</c:v>
                </c:pt>
                <c:pt idx="20">
                  <c:v>11.66</c:v>
                </c:pt>
                <c:pt idx="21">
                  <c:v>11.59</c:v>
                </c:pt>
                <c:pt idx="22">
                  <c:v>11.54</c:v>
                </c:pt>
                <c:pt idx="23">
                  <c:v>11.72</c:v>
                </c:pt>
                <c:pt idx="24">
                  <c:v>11.74</c:v>
                </c:pt>
                <c:pt idx="25">
                  <c:v>11.8</c:v>
                </c:pt>
                <c:pt idx="26">
                  <c:v>11.79</c:v>
                </c:pt>
                <c:pt idx="27">
                  <c:v>11.76</c:v>
                </c:pt>
                <c:pt idx="28">
                  <c:v>11.76</c:v>
                </c:pt>
                <c:pt idx="29">
                  <c:v>11.74</c:v>
                </c:pt>
                <c:pt idx="30">
                  <c:v>11.67</c:v>
                </c:pt>
                <c:pt idx="31">
                  <c:v>11.9</c:v>
                </c:pt>
                <c:pt idx="32">
                  <c:v>11.95</c:v>
                </c:pt>
                <c:pt idx="33">
                  <c:v>11.52</c:v>
                </c:pt>
                <c:pt idx="34">
                  <c:v>11.58</c:v>
                </c:pt>
                <c:pt idx="35">
                  <c:v>11.25</c:v>
                </c:pt>
                <c:pt idx="36">
                  <c:v>11.16</c:v>
                </c:pt>
                <c:pt idx="37">
                  <c:v>10.91</c:v>
                </c:pt>
                <c:pt idx="38">
                  <c:v>11.07</c:v>
                </c:pt>
                <c:pt idx="39">
                  <c:v>10.9</c:v>
                </c:pt>
                <c:pt idx="40">
                  <c:v>10.93</c:v>
                </c:pt>
                <c:pt idx="41">
                  <c:v>10.96</c:v>
                </c:pt>
                <c:pt idx="42">
                  <c:v>11.02</c:v>
                </c:pt>
                <c:pt idx="43">
                  <c:v>11.22</c:v>
                </c:pt>
                <c:pt idx="44">
                  <c:v>11.34</c:v>
                </c:pt>
                <c:pt idx="45">
                  <c:v>11.63</c:v>
                </c:pt>
                <c:pt idx="46">
                  <c:v>11.51</c:v>
                </c:pt>
                <c:pt idx="47">
                  <c:v>11.32</c:v>
                </c:pt>
                <c:pt idx="48">
                  <c:v>11.81</c:v>
                </c:pt>
                <c:pt idx="49">
                  <c:v>11.34</c:v>
                </c:pt>
                <c:pt idx="50">
                  <c:v>11.44</c:v>
                </c:pt>
                <c:pt idx="51">
                  <c:v>11.62</c:v>
                </c:pt>
                <c:pt idx="52">
                  <c:v>11.52</c:v>
                </c:pt>
                <c:pt idx="53">
                  <c:v>11.65</c:v>
                </c:pt>
                <c:pt idx="54">
                  <c:v>11.73</c:v>
                </c:pt>
                <c:pt idx="55">
                  <c:v>11.82</c:v>
                </c:pt>
                <c:pt idx="56">
                  <c:v>11.77</c:v>
                </c:pt>
                <c:pt idx="57">
                  <c:v>11.22</c:v>
                </c:pt>
                <c:pt idx="58">
                  <c:v>11.69</c:v>
                </c:pt>
                <c:pt idx="59">
                  <c:v>11.71</c:v>
                </c:pt>
                <c:pt idx="60">
                  <c:v>11.8</c:v>
                </c:pt>
                <c:pt idx="61">
                  <c:v>11.72</c:v>
                </c:pt>
                <c:pt idx="62">
                  <c:v>11.92</c:v>
                </c:pt>
                <c:pt idx="63">
                  <c:v>11.82</c:v>
                </c:pt>
                <c:pt idx="64">
                  <c:v>11.74</c:v>
                </c:pt>
                <c:pt idx="65">
                  <c:v>11.87</c:v>
                </c:pt>
                <c:pt idx="66">
                  <c:v>12.14</c:v>
                </c:pt>
                <c:pt idx="67">
                  <c:v>11.83</c:v>
                </c:pt>
                <c:pt idx="68">
                  <c:v>11.58</c:v>
                </c:pt>
                <c:pt idx="69">
                  <c:v>11.5</c:v>
                </c:pt>
                <c:pt idx="70">
                  <c:v>11.58</c:v>
                </c:pt>
                <c:pt idx="71">
                  <c:v>11.39</c:v>
                </c:pt>
                <c:pt idx="72">
                  <c:v>11.25</c:v>
                </c:pt>
                <c:pt idx="73">
                  <c:v>11.24</c:v>
                </c:pt>
                <c:pt idx="74">
                  <c:v>10.96</c:v>
                </c:pt>
                <c:pt idx="75">
                  <c:v>11</c:v>
                </c:pt>
                <c:pt idx="76">
                  <c:v>10.93</c:v>
                </c:pt>
                <c:pt idx="77">
                  <c:v>11.16</c:v>
                </c:pt>
                <c:pt idx="78">
                  <c:v>11.04</c:v>
                </c:pt>
                <c:pt idx="79">
                  <c:v>11</c:v>
                </c:pt>
                <c:pt idx="80">
                  <c:v>11.05</c:v>
                </c:pt>
                <c:pt idx="81">
                  <c:v>11.2</c:v>
                </c:pt>
                <c:pt idx="82">
                  <c:v>11.56</c:v>
                </c:pt>
                <c:pt idx="83">
                  <c:v>11.67</c:v>
                </c:pt>
                <c:pt idx="84">
                  <c:v>11.4</c:v>
                </c:pt>
                <c:pt idx="85">
                  <c:v>11.4</c:v>
                </c:pt>
                <c:pt idx="86">
                  <c:v>11.68</c:v>
                </c:pt>
                <c:pt idx="87">
                  <c:v>11.46</c:v>
                </c:pt>
                <c:pt idx="88">
                  <c:v>11.75</c:v>
                </c:pt>
                <c:pt idx="89">
                  <c:v>11.74</c:v>
                </c:pt>
                <c:pt idx="90">
                  <c:v>11.68</c:v>
                </c:pt>
                <c:pt idx="91">
                  <c:v>11.68</c:v>
                </c:pt>
                <c:pt idx="92">
                  <c:v>11.68</c:v>
                </c:pt>
                <c:pt idx="93">
                  <c:v>11.68</c:v>
                </c:pt>
                <c:pt idx="94">
                  <c:v>11.64</c:v>
                </c:pt>
                <c:pt idx="95">
                  <c:v>11.61</c:v>
                </c:pt>
                <c:pt idx="96">
                  <c:v>11.51</c:v>
                </c:pt>
                <c:pt idx="97">
                  <c:v>11.61</c:v>
                </c:pt>
                <c:pt idx="98">
                  <c:v>11.12</c:v>
                </c:pt>
                <c:pt idx="99">
                  <c:v>11.81</c:v>
                </c:pt>
                <c:pt idx="100">
                  <c:v>11.62</c:v>
                </c:pt>
                <c:pt idx="101">
                  <c:v>11.46</c:v>
                </c:pt>
                <c:pt idx="102">
                  <c:v>11.47</c:v>
                </c:pt>
                <c:pt idx="103">
                  <c:v>11.64</c:v>
                </c:pt>
                <c:pt idx="104">
                  <c:v>11.7</c:v>
                </c:pt>
                <c:pt idx="105">
                  <c:v>11.77</c:v>
                </c:pt>
                <c:pt idx="106">
                  <c:v>11.75</c:v>
                </c:pt>
                <c:pt idx="107">
                  <c:v>11.69</c:v>
                </c:pt>
                <c:pt idx="108">
                  <c:v>11.76</c:v>
                </c:pt>
                <c:pt idx="109">
                  <c:v>11.8</c:v>
                </c:pt>
                <c:pt idx="110">
                  <c:v>11.74</c:v>
                </c:pt>
                <c:pt idx="111">
                  <c:v>11.9</c:v>
                </c:pt>
                <c:pt idx="112">
                  <c:v>11.84</c:v>
                </c:pt>
                <c:pt idx="113">
                  <c:v>11.98</c:v>
                </c:pt>
                <c:pt idx="114">
                  <c:v>11.83</c:v>
                </c:pt>
                <c:pt idx="115">
                  <c:v>11.85</c:v>
                </c:pt>
                <c:pt idx="116">
                  <c:v>11.76</c:v>
                </c:pt>
                <c:pt idx="117">
                  <c:v>11.92</c:v>
                </c:pt>
                <c:pt idx="118">
                  <c:v>11.86</c:v>
                </c:pt>
                <c:pt idx="119">
                  <c:v>11.68</c:v>
                </c:pt>
                <c:pt idx="120">
                  <c:v>11.76</c:v>
                </c:pt>
                <c:pt idx="121">
                  <c:v>11.45</c:v>
                </c:pt>
                <c:pt idx="122">
                  <c:v>12.17</c:v>
                </c:pt>
                <c:pt idx="123">
                  <c:v>10.89</c:v>
                </c:pt>
                <c:pt idx="124">
                  <c:v>11.02</c:v>
                </c:pt>
                <c:pt idx="125">
                  <c:v>10.89</c:v>
                </c:pt>
                <c:pt idx="126">
                  <c:v>10.84</c:v>
                </c:pt>
                <c:pt idx="127">
                  <c:v>10.88</c:v>
                </c:pt>
                <c:pt idx="128">
                  <c:v>10.92</c:v>
                </c:pt>
                <c:pt idx="129">
                  <c:v>10.99</c:v>
                </c:pt>
                <c:pt idx="130">
                  <c:v>11.33</c:v>
                </c:pt>
                <c:pt idx="131">
                  <c:v>10.97</c:v>
                </c:pt>
                <c:pt idx="132">
                  <c:v>11.23</c:v>
                </c:pt>
                <c:pt idx="133">
                  <c:v>11.43</c:v>
                </c:pt>
                <c:pt idx="134">
                  <c:v>11.16</c:v>
                </c:pt>
                <c:pt idx="135">
                  <c:v>11.43</c:v>
                </c:pt>
                <c:pt idx="136">
                  <c:v>11.65</c:v>
                </c:pt>
                <c:pt idx="137">
                  <c:v>11.55</c:v>
                </c:pt>
                <c:pt idx="138">
                  <c:v>11.65</c:v>
                </c:pt>
                <c:pt idx="139">
                  <c:v>11.65</c:v>
                </c:pt>
                <c:pt idx="140">
                  <c:v>11.77</c:v>
                </c:pt>
                <c:pt idx="141">
                  <c:v>11.73</c:v>
                </c:pt>
                <c:pt idx="142">
                  <c:v>11.75</c:v>
                </c:pt>
                <c:pt idx="143">
                  <c:v>11.73</c:v>
                </c:pt>
                <c:pt idx="144">
                  <c:v>11.74</c:v>
                </c:pt>
                <c:pt idx="145">
                  <c:v>11.69</c:v>
                </c:pt>
                <c:pt idx="146">
                  <c:v>11.66</c:v>
                </c:pt>
                <c:pt idx="147">
                  <c:v>11.6</c:v>
                </c:pt>
                <c:pt idx="148">
                  <c:v>11.57</c:v>
                </c:pt>
                <c:pt idx="149">
                  <c:v>11.59</c:v>
                </c:pt>
                <c:pt idx="150">
                  <c:v>11.75</c:v>
                </c:pt>
                <c:pt idx="151">
                  <c:v>11.83</c:v>
                </c:pt>
                <c:pt idx="152">
                  <c:v>11.92</c:v>
                </c:pt>
                <c:pt idx="153">
                  <c:v>11.82</c:v>
                </c:pt>
                <c:pt idx="154">
                  <c:v>11.66</c:v>
                </c:pt>
                <c:pt idx="155">
                  <c:v>11.36</c:v>
                </c:pt>
                <c:pt idx="156">
                  <c:v>11.36</c:v>
                </c:pt>
                <c:pt idx="157">
                  <c:v>11.48</c:v>
                </c:pt>
                <c:pt idx="158">
                  <c:v>12.23</c:v>
                </c:pt>
                <c:pt idx="159">
                  <c:v>12</c:v>
                </c:pt>
                <c:pt idx="160">
                  <c:v>11.71</c:v>
                </c:pt>
                <c:pt idx="161">
                  <c:v>11.47</c:v>
                </c:pt>
                <c:pt idx="162">
                  <c:v>11.53</c:v>
                </c:pt>
                <c:pt idx="163">
                  <c:v>11.52</c:v>
                </c:pt>
                <c:pt idx="164">
                  <c:v>11.57</c:v>
                </c:pt>
                <c:pt idx="165">
                  <c:v>11.67</c:v>
                </c:pt>
                <c:pt idx="166">
                  <c:v>11.04</c:v>
                </c:pt>
                <c:pt idx="167">
                  <c:v>10.46</c:v>
                </c:pt>
                <c:pt idx="168">
                  <c:v>10.48</c:v>
                </c:pt>
                <c:pt idx="169">
                  <c:v>10.54</c:v>
                </c:pt>
                <c:pt idx="170">
                  <c:v>10.58</c:v>
                </c:pt>
                <c:pt idx="171">
                  <c:v>10.71</c:v>
                </c:pt>
                <c:pt idx="172">
                  <c:v>10.7</c:v>
                </c:pt>
                <c:pt idx="173">
                  <c:v>10.87</c:v>
                </c:pt>
                <c:pt idx="174">
                  <c:v>11.22</c:v>
                </c:pt>
                <c:pt idx="175">
                  <c:v>11.54</c:v>
                </c:pt>
                <c:pt idx="176">
                  <c:v>11.34</c:v>
                </c:pt>
                <c:pt idx="177">
                  <c:v>11.55</c:v>
                </c:pt>
                <c:pt idx="178">
                  <c:v>11.58</c:v>
                </c:pt>
                <c:pt idx="179">
                  <c:v>11.56</c:v>
                </c:pt>
                <c:pt idx="180">
                  <c:v>11.52</c:v>
                </c:pt>
                <c:pt idx="181">
                  <c:v>11.47</c:v>
                </c:pt>
                <c:pt idx="182">
                  <c:v>11.46</c:v>
                </c:pt>
                <c:pt idx="183">
                  <c:v>11.4</c:v>
                </c:pt>
                <c:pt idx="184">
                  <c:v>11.45</c:v>
                </c:pt>
                <c:pt idx="185">
                  <c:v>11.44</c:v>
                </c:pt>
                <c:pt idx="186">
                  <c:v>11.46</c:v>
                </c:pt>
                <c:pt idx="187">
                  <c:v>11.56</c:v>
                </c:pt>
                <c:pt idx="188">
                  <c:v>11.77</c:v>
                </c:pt>
                <c:pt idx="189">
                  <c:v>11.78</c:v>
                </c:pt>
                <c:pt idx="190">
                  <c:v>11.82</c:v>
                </c:pt>
                <c:pt idx="191">
                  <c:v>11.87</c:v>
                </c:pt>
                <c:pt idx="192">
                  <c:v>11.88</c:v>
                </c:pt>
                <c:pt idx="193">
                  <c:v>11.71</c:v>
                </c:pt>
                <c:pt idx="194">
                  <c:v>11.68</c:v>
                </c:pt>
                <c:pt idx="195">
                  <c:v>11.63</c:v>
                </c:pt>
                <c:pt idx="196">
                  <c:v>11.68</c:v>
                </c:pt>
                <c:pt idx="197">
                  <c:v>11.74</c:v>
                </c:pt>
                <c:pt idx="198">
                  <c:v>11.74</c:v>
                </c:pt>
                <c:pt idx="199">
                  <c:v>11.78</c:v>
                </c:pt>
                <c:pt idx="200">
                  <c:v>11.81</c:v>
                </c:pt>
                <c:pt idx="201">
                  <c:v>11.81</c:v>
                </c:pt>
                <c:pt idx="202">
                  <c:v>11.77</c:v>
                </c:pt>
                <c:pt idx="203">
                  <c:v>11.77</c:v>
                </c:pt>
                <c:pt idx="204">
                  <c:v>11.74</c:v>
                </c:pt>
                <c:pt idx="205">
                  <c:v>11.79</c:v>
                </c:pt>
                <c:pt idx="206">
                  <c:v>11.83</c:v>
                </c:pt>
                <c:pt idx="207">
                  <c:v>12.1</c:v>
                </c:pt>
                <c:pt idx="208">
                  <c:v>12.1</c:v>
                </c:pt>
                <c:pt idx="209">
                  <c:v>12.02</c:v>
                </c:pt>
                <c:pt idx="210">
                  <c:v>11.93</c:v>
                </c:pt>
                <c:pt idx="211">
                  <c:v>11.93</c:v>
                </c:pt>
                <c:pt idx="212">
                  <c:v>12.05</c:v>
                </c:pt>
                <c:pt idx="213">
                  <c:v>12.36</c:v>
                </c:pt>
                <c:pt idx="214">
                  <c:v>12.38</c:v>
                </c:pt>
                <c:pt idx="215">
                  <c:v>12.38</c:v>
                </c:pt>
                <c:pt idx="216">
                  <c:v>12.3</c:v>
                </c:pt>
                <c:pt idx="217">
                  <c:v>12.22</c:v>
                </c:pt>
                <c:pt idx="218">
                  <c:v>12.15</c:v>
                </c:pt>
                <c:pt idx="219">
                  <c:v>12.09</c:v>
                </c:pt>
                <c:pt idx="220">
                  <c:v>12.14</c:v>
                </c:pt>
                <c:pt idx="221">
                  <c:v>12.28</c:v>
                </c:pt>
                <c:pt idx="222">
                  <c:v>12.29</c:v>
                </c:pt>
                <c:pt idx="223">
                  <c:v>12.35</c:v>
                </c:pt>
                <c:pt idx="224">
                  <c:v>12.42</c:v>
                </c:pt>
                <c:pt idx="225">
                  <c:v>11.98</c:v>
                </c:pt>
                <c:pt idx="226">
                  <c:v>12</c:v>
                </c:pt>
                <c:pt idx="227">
                  <c:v>12.26</c:v>
                </c:pt>
                <c:pt idx="228">
                  <c:v>12.12</c:v>
                </c:pt>
                <c:pt idx="229">
                  <c:v>12.36</c:v>
                </c:pt>
                <c:pt idx="230">
                  <c:v>12.15</c:v>
                </c:pt>
                <c:pt idx="231">
                  <c:v>12.49</c:v>
                </c:pt>
                <c:pt idx="232">
                  <c:v>12.49</c:v>
                </c:pt>
                <c:pt idx="233">
                  <c:v>12.51</c:v>
                </c:pt>
                <c:pt idx="234">
                  <c:v>12.68</c:v>
                </c:pt>
                <c:pt idx="235">
                  <c:v>11.89</c:v>
                </c:pt>
                <c:pt idx="236">
                  <c:v>11.72</c:v>
                </c:pt>
                <c:pt idx="237">
                  <c:v>11.79</c:v>
                </c:pt>
                <c:pt idx="238">
                  <c:v>11.81</c:v>
                </c:pt>
                <c:pt idx="239">
                  <c:v>12.16</c:v>
                </c:pt>
                <c:pt idx="240">
                  <c:v>12.38</c:v>
                </c:pt>
                <c:pt idx="241">
                  <c:v>12.63</c:v>
                </c:pt>
                <c:pt idx="242">
                  <c:v>12.65</c:v>
                </c:pt>
                <c:pt idx="243">
                  <c:v>12.49</c:v>
                </c:pt>
                <c:pt idx="244">
                  <c:v>12.27</c:v>
                </c:pt>
                <c:pt idx="245">
                  <c:v>12.32</c:v>
                </c:pt>
                <c:pt idx="246">
                  <c:v>11.85</c:v>
                </c:pt>
                <c:pt idx="247">
                  <c:v>11.96</c:v>
                </c:pt>
                <c:pt idx="248">
                  <c:v>12.1</c:v>
                </c:pt>
                <c:pt idx="249">
                  <c:v>12.48</c:v>
                </c:pt>
                <c:pt idx="250">
                  <c:v>12.21</c:v>
                </c:pt>
                <c:pt idx="251">
                  <c:v>11.94</c:v>
                </c:pt>
                <c:pt idx="252">
                  <c:v>11.99</c:v>
                </c:pt>
                <c:pt idx="253">
                  <c:v>12.17</c:v>
                </c:pt>
                <c:pt idx="254">
                  <c:v>12.35</c:v>
                </c:pt>
                <c:pt idx="255">
                  <c:v>12.31</c:v>
                </c:pt>
                <c:pt idx="256">
                  <c:v>12.2</c:v>
                </c:pt>
                <c:pt idx="257">
                  <c:v>12.1</c:v>
                </c:pt>
                <c:pt idx="258">
                  <c:v>11.8</c:v>
                </c:pt>
                <c:pt idx="259">
                  <c:v>12.15</c:v>
                </c:pt>
                <c:pt idx="260">
                  <c:v>12.08</c:v>
                </c:pt>
                <c:pt idx="261">
                  <c:v>11.99</c:v>
                </c:pt>
                <c:pt idx="262">
                  <c:v>12.04</c:v>
                </c:pt>
                <c:pt idx="263">
                  <c:v>12.12</c:v>
                </c:pt>
                <c:pt idx="264">
                  <c:v>12.06</c:v>
                </c:pt>
                <c:pt idx="265">
                  <c:v>11.89</c:v>
                </c:pt>
                <c:pt idx="266">
                  <c:v>11.92</c:v>
                </c:pt>
                <c:pt idx="267">
                  <c:v>12</c:v>
                </c:pt>
                <c:pt idx="268">
                  <c:v>11.59</c:v>
                </c:pt>
                <c:pt idx="269">
                  <c:v>11.85</c:v>
                </c:pt>
                <c:pt idx="270">
                  <c:v>11.58</c:v>
                </c:pt>
                <c:pt idx="271">
                  <c:v>11.96</c:v>
                </c:pt>
                <c:pt idx="272">
                  <c:v>12.51</c:v>
                </c:pt>
                <c:pt idx="273">
                  <c:v>11.79</c:v>
                </c:pt>
                <c:pt idx="274">
                  <c:v>11.99</c:v>
                </c:pt>
                <c:pt idx="275">
                  <c:v>11.77</c:v>
                </c:pt>
                <c:pt idx="276">
                  <c:v>11.91</c:v>
                </c:pt>
                <c:pt idx="277">
                  <c:v>12.03</c:v>
                </c:pt>
                <c:pt idx="278">
                  <c:v>11.58</c:v>
                </c:pt>
                <c:pt idx="279">
                  <c:v>11.82</c:v>
                </c:pt>
                <c:pt idx="280">
                  <c:v>11.55</c:v>
                </c:pt>
                <c:pt idx="281">
                  <c:v>11.79</c:v>
                </c:pt>
                <c:pt idx="282">
                  <c:v>11.86</c:v>
                </c:pt>
                <c:pt idx="283">
                  <c:v>12</c:v>
                </c:pt>
                <c:pt idx="284">
                  <c:v>11.99</c:v>
                </c:pt>
                <c:pt idx="285">
                  <c:v>12.19</c:v>
                </c:pt>
                <c:pt idx="286">
                  <c:v>11.73</c:v>
                </c:pt>
                <c:pt idx="287">
                  <c:v>11.66</c:v>
                </c:pt>
                <c:pt idx="288">
                  <c:v>12.01</c:v>
                </c:pt>
                <c:pt idx="289">
                  <c:v>11.93</c:v>
                </c:pt>
                <c:pt idx="290">
                  <c:v>12.14</c:v>
                </c:pt>
                <c:pt idx="291">
                  <c:v>12.08</c:v>
                </c:pt>
                <c:pt idx="292">
                  <c:v>11.91</c:v>
                </c:pt>
                <c:pt idx="293">
                  <c:v>11.7</c:v>
                </c:pt>
                <c:pt idx="294">
                  <c:v>11.64</c:v>
                </c:pt>
                <c:pt idx="295">
                  <c:v>11.83</c:v>
                </c:pt>
                <c:pt idx="296">
                  <c:v>11.99</c:v>
                </c:pt>
                <c:pt idx="297">
                  <c:v>11.8</c:v>
                </c:pt>
                <c:pt idx="298">
                  <c:v>11.71</c:v>
                </c:pt>
                <c:pt idx="299">
                  <c:v>11.79</c:v>
                </c:pt>
                <c:pt idx="300">
                  <c:v>11.76</c:v>
                </c:pt>
                <c:pt idx="301">
                  <c:v>11.53</c:v>
                </c:pt>
                <c:pt idx="302">
                  <c:v>11.51</c:v>
                </c:pt>
                <c:pt idx="303">
                  <c:v>11.61</c:v>
                </c:pt>
                <c:pt idx="304">
                  <c:v>11.83</c:v>
                </c:pt>
                <c:pt idx="305">
                  <c:v>12.01</c:v>
                </c:pt>
                <c:pt idx="306">
                  <c:v>12.12</c:v>
                </c:pt>
                <c:pt idx="307">
                  <c:v>12.45</c:v>
                </c:pt>
                <c:pt idx="308">
                  <c:v>11.94</c:v>
                </c:pt>
                <c:pt idx="309">
                  <c:v>11.86</c:v>
                </c:pt>
                <c:pt idx="310">
                  <c:v>12.33</c:v>
                </c:pt>
                <c:pt idx="311">
                  <c:v>12.05</c:v>
                </c:pt>
                <c:pt idx="312">
                  <c:v>11.86</c:v>
                </c:pt>
                <c:pt idx="313">
                  <c:v>12.1</c:v>
                </c:pt>
                <c:pt idx="314">
                  <c:v>11.99</c:v>
                </c:pt>
                <c:pt idx="315">
                  <c:v>11.85</c:v>
                </c:pt>
                <c:pt idx="316">
                  <c:v>11.97</c:v>
                </c:pt>
                <c:pt idx="317">
                  <c:v>11.84</c:v>
                </c:pt>
                <c:pt idx="318">
                  <c:v>11.94</c:v>
                </c:pt>
                <c:pt idx="319">
                  <c:v>12.02</c:v>
                </c:pt>
                <c:pt idx="320">
                  <c:v>11.97</c:v>
                </c:pt>
                <c:pt idx="321">
                  <c:v>11.88</c:v>
                </c:pt>
                <c:pt idx="322">
                  <c:v>11.86</c:v>
                </c:pt>
                <c:pt idx="323">
                  <c:v>11.92</c:v>
                </c:pt>
                <c:pt idx="324">
                  <c:v>11.89</c:v>
                </c:pt>
                <c:pt idx="325">
                  <c:v>12.15</c:v>
                </c:pt>
                <c:pt idx="326">
                  <c:v>12.24</c:v>
                </c:pt>
                <c:pt idx="327">
                  <c:v>11.72</c:v>
                </c:pt>
                <c:pt idx="328">
                  <c:v>11.94</c:v>
                </c:pt>
                <c:pt idx="329">
                  <c:v>11.68</c:v>
                </c:pt>
                <c:pt idx="330">
                  <c:v>11.56</c:v>
                </c:pt>
                <c:pt idx="331">
                  <c:v>11.4</c:v>
                </c:pt>
                <c:pt idx="332">
                  <c:v>11.46</c:v>
                </c:pt>
                <c:pt idx="333">
                  <c:v>11.56</c:v>
                </c:pt>
                <c:pt idx="334">
                  <c:v>11.64</c:v>
                </c:pt>
                <c:pt idx="335">
                  <c:v>11.71</c:v>
                </c:pt>
                <c:pt idx="336">
                  <c:v>11.76</c:v>
                </c:pt>
                <c:pt idx="337">
                  <c:v>11.96</c:v>
                </c:pt>
                <c:pt idx="338">
                  <c:v>11.77</c:v>
                </c:pt>
                <c:pt idx="339">
                  <c:v>11.88</c:v>
                </c:pt>
                <c:pt idx="340">
                  <c:v>11.86</c:v>
                </c:pt>
                <c:pt idx="341">
                  <c:v>12.32</c:v>
                </c:pt>
                <c:pt idx="342">
                  <c:v>12.64</c:v>
                </c:pt>
                <c:pt idx="343">
                  <c:v>12.09</c:v>
                </c:pt>
                <c:pt idx="344">
                  <c:v>11.97</c:v>
                </c:pt>
                <c:pt idx="345">
                  <c:v>12.32</c:v>
                </c:pt>
                <c:pt idx="346">
                  <c:v>12.01</c:v>
                </c:pt>
                <c:pt idx="347">
                  <c:v>12</c:v>
                </c:pt>
                <c:pt idx="348">
                  <c:v>12.31</c:v>
                </c:pt>
                <c:pt idx="349">
                  <c:v>12.31</c:v>
                </c:pt>
                <c:pt idx="350">
                  <c:v>12.07</c:v>
                </c:pt>
                <c:pt idx="351">
                  <c:v>11.84</c:v>
                </c:pt>
                <c:pt idx="352">
                  <c:v>11.5</c:v>
                </c:pt>
                <c:pt idx="353">
                  <c:v>11.56</c:v>
                </c:pt>
                <c:pt idx="354">
                  <c:v>11.33</c:v>
                </c:pt>
                <c:pt idx="355">
                  <c:v>11.43</c:v>
                </c:pt>
                <c:pt idx="356">
                  <c:v>11.45</c:v>
                </c:pt>
                <c:pt idx="357">
                  <c:v>11.46</c:v>
                </c:pt>
                <c:pt idx="358">
                  <c:v>11.38</c:v>
                </c:pt>
                <c:pt idx="359">
                  <c:v>11.33</c:v>
                </c:pt>
                <c:pt idx="360">
                  <c:v>11.33</c:v>
                </c:pt>
                <c:pt idx="361">
                  <c:v>11.37</c:v>
                </c:pt>
                <c:pt idx="362">
                  <c:v>11.27</c:v>
                </c:pt>
                <c:pt idx="363">
                  <c:v>11.33</c:v>
                </c:pt>
                <c:pt idx="364">
                  <c:v>11.25</c:v>
                </c:pt>
                <c:pt idx="365">
                  <c:v>11.27</c:v>
                </c:pt>
                <c:pt idx="366">
                  <c:v>11.25</c:v>
                </c:pt>
                <c:pt idx="367">
                  <c:v>11.27</c:v>
                </c:pt>
                <c:pt idx="368">
                  <c:v>11.42</c:v>
                </c:pt>
                <c:pt idx="369">
                  <c:v>11.35</c:v>
                </c:pt>
                <c:pt idx="370">
                  <c:v>11.34</c:v>
                </c:pt>
                <c:pt idx="371">
                  <c:v>11.32</c:v>
                </c:pt>
                <c:pt idx="372">
                  <c:v>11.29</c:v>
                </c:pt>
                <c:pt idx="373">
                  <c:v>11.3</c:v>
                </c:pt>
                <c:pt idx="374">
                  <c:v>11.3</c:v>
                </c:pt>
                <c:pt idx="375">
                  <c:v>11.29</c:v>
                </c:pt>
                <c:pt idx="376">
                  <c:v>11.35</c:v>
                </c:pt>
                <c:pt idx="377">
                  <c:v>11.32</c:v>
                </c:pt>
                <c:pt idx="378">
                  <c:v>11.32</c:v>
                </c:pt>
                <c:pt idx="379">
                  <c:v>11.32</c:v>
                </c:pt>
                <c:pt idx="380">
                  <c:v>11.23</c:v>
                </c:pt>
                <c:pt idx="381">
                  <c:v>11.18</c:v>
                </c:pt>
                <c:pt idx="382">
                  <c:v>11.31</c:v>
                </c:pt>
                <c:pt idx="383">
                  <c:v>11.18</c:v>
                </c:pt>
                <c:pt idx="384">
                  <c:v>11.19</c:v>
                </c:pt>
                <c:pt idx="385">
                  <c:v>11.16</c:v>
                </c:pt>
                <c:pt idx="386">
                  <c:v>11.24</c:v>
                </c:pt>
                <c:pt idx="387">
                  <c:v>11.16</c:v>
                </c:pt>
                <c:pt idx="388">
                  <c:v>11.14</c:v>
                </c:pt>
                <c:pt idx="389">
                  <c:v>11.06</c:v>
                </c:pt>
                <c:pt idx="390">
                  <c:v>11.04</c:v>
                </c:pt>
                <c:pt idx="391">
                  <c:v>11.07</c:v>
                </c:pt>
                <c:pt idx="392">
                  <c:v>11.09</c:v>
                </c:pt>
                <c:pt idx="393">
                  <c:v>10.99</c:v>
                </c:pt>
                <c:pt idx="394">
                  <c:v>10.93</c:v>
                </c:pt>
                <c:pt idx="395">
                  <c:v>10.92</c:v>
                </c:pt>
                <c:pt idx="396">
                  <c:v>11.01</c:v>
                </c:pt>
                <c:pt idx="397">
                  <c:v>10.94</c:v>
                </c:pt>
                <c:pt idx="398">
                  <c:v>11.04</c:v>
                </c:pt>
                <c:pt idx="399">
                  <c:v>11.01</c:v>
                </c:pt>
                <c:pt idx="400">
                  <c:v>11.03</c:v>
                </c:pt>
                <c:pt idx="401">
                  <c:v>11.05</c:v>
                </c:pt>
                <c:pt idx="402">
                  <c:v>10.92</c:v>
                </c:pt>
                <c:pt idx="403">
                  <c:v>11.06</c:v>
                </c:pt>
                <c:pt idx="404">
                  <c:v>11.07</c:v>
                </c:pt>
                <c:pt idx="405">
                  <c:v>10.93</c:v>
                </c:pt>
                <c:pt idx="406">
                  <c:v>10.94</c:v>
                </c:pt>
                <c:pt idx="407">
                  <c:v>10.95</c:v>
                </c:pt>
                <c:pt idx="408">
                  <c:v>10.99</c:v>
                </c:pt>
                <c:pt idx="409">
                  <c:v>10.97</c:v>
                </c:pt>
                <c:pt idx="410">
                  <c:v>10.96</c:v>
                </c:pt>
                <c:pt idx="411">
                  <c:v>10.97</c:v>
                </c:pt>
                <c:pt idx="412">
                  <c:v>11.02</c:v>
                </c:pt>
                <c:pt idx="413">
                  <c:v>10.99</c:v>
                </c:pt>
                <c:pt idx="414">
                  <c:v>10.98</c:v>
                </c:pt>
                <c:pt idx="415">
                  <c:v>10.96</c:v>
                </c:pt>
                <c:pt idx="416">
                  <c:v>10.96</c:v>
                </c:pt>
                <c:pt idx="417">
                  <c:v>10.99</c:v>
                </c:pt>
                <c:pt idx="418">
                  <c:v>11.07</c:v>
                </c:pt>
                <c:pt idx="419">
                  <c:v>11</c:v>
                </c:pt>
                <c:pt idx="420">
                  <c:v>10.97</c:v>
                </c:pt>
                <c:pt idx="421">
                  <c:v>10.98</c:v>
                </c:pt>
                <c:pt idx="422">
                  <c:v>10.99</c:v>
                </c:pt>
                <c:pt idx="423">
                  <c:v>10.99</c:v>
                </c:pt>
                <c:pt idx="424">
                  <c:v>10.99</c:v>
                </c:pt>
                <c:pt idx="425">
                  <c:v>10.96</c:v>
                </c:pt>
                <c:pt idx="426">
                  <c:v>11</c:v>
                </c:pt>
                <c:pt idx="427">
                  <c:v>10.99</c:v>
                </c:pt>
                <c:pt idx="428">
                  <c:v>10.99</c:v>
                </c:pt>
                <c:pt idx="429">
                  <c:v>10.98</c:v>
                </c:pt>
                <c:pt idx="430">
                  <c:v>10.99</c:v>
                </c:pt>
                <c:pt idx="431">
                  <c:v>11</c:v>
                </c:pt>
                <c:pt idx="432">
                  <c:v>11.04</c:v>
                </c:pt>
                <c:pt idx="433">
                  <c:v>11</c:v>
                </c:pt>
                <c:pt idx="434">
                  <c:v>11.03</c:v>
                </c:pt>
                <c:pt idx="435">
                  <c:v>11.08</c:v>
                </c:pt>
                <c:pt idx="436">
                  <c:v>11.07</c:v>
                </c:pt>
                <c:pt idx="437">
                  <c:v>11.05</c:v>
                </c:pt>
                <c:pt idx="438">
                  <c:v>11.02</c:v>
                </c:pt>
                <c:pt idx="439">
                  <c:v>11.02</c:v>
                </c:pt>
                <c:pt idx="440">
                  <c:v>11.04</c:v>
                </c:pt>
                <c:pt idx="441">
                  <c:v>11.01</c:v>
                </c:pt>
                <c:pt idx="442">
                  <c:v>11.01</c:v>
                </c:pt>
                <c:pt idx="443">
                  <c:v>11.07</c:v>
                </c:pt>
                <c:pt idx="444">
                  <c:v>11.03</c:v>
                </c:pt>
                <c:pt idx="445">
                  <c:v>11.01</c:v>
                </c:pt>
                <c:pt idx="446">
                  <c:v>11.06</c:v>
                </c:pt>
                <c:pt idx="447">
                  <c:v>11.02</c:v>
                </c:pt>
                <c:pt idx="448">
                  <c:v>11</c:v>
                </c:pt>
                <c:pt idx="449">
                  <c:v>11.02</c:v>
                </c:pt>
                <c:pt idx="450">
                  <c:v>11.04</c:v>
                </c:pt>
                <c:pt idx="451">
                  <c:v>11.13</c:v>
                </c:pt>
                <c:pt idx="452">
                  <c:v>11.03</c:v>
                </c:pt>
                <c:pt idx="453">
                  <c:v>11.09</c:v>
                </c:pt>
                <c:pt idx="454">
                  <c:v>11.06</c:v>
                </c:pt>
                <c:pt idx="455">
                  <c:v>11.01</c:v>
                </c:pt>
                <c:pt idx="456">
                  <c:v>11.05</c:v>
                </c:pt>
                <c:pt idx="457">
                  <c:v>11.08</c:v>
                </c:pt>
                <c:pt idx="458">
                  <c:v>11.05</c:v>
                </c:pt>
                <c:pt idx="459">
                  <c:v>11.06</c:v>
                </c:pt>
                <c:pt idx="460">
                  <c:v>11.03</c:v>
                </c:pt>
                <c:pt idx="461">
                  <c:v>11.02</c:v>
                </c:pt>
                <c:pt idx="462">
                  <c:v>11.02</c:v>
                </c:pt>
                <c:pt idx="463">
                  <c:v>11.05</c:v>
                </c:pt>
                <c:pt idx="464">
                  <c:v>11.02</c:v>
                </c:pt>
                <c:pt idx="465">
                  <c:v>11.08</c:v>
                </c:pt>
                <c:pt idx="466">
                  <c:v>11.1</c:v>
                </c:pt>
                <c:pt idx="467">
                  <c:v>11.19</c:v>
                </c:pt>
                <c:pt idx="468">
                  <c:v>11.17</c:v>
                </c:pt>
                <c:pt idx="469">
                  <c:v>11.24</c:v>
                </c:pt>
                <c:pt idx="470">
                  <c:v>11.25</c:v>
                </c:pt>
                <c:pt idx="471">
                  <c:v>11.26</c:v>
                </c:pt>
                <c:pt idx="472">
                  <c:v>11.32</c:v>
                </c:pt>
                <c:pt idx="473">
                  <c:v>11.35</c:v>
                </c:pt>
                <c:pt idx="474">
                  <c:v>11.38</c:v>
                </c:pt>
                <c:pt idx="475">
                  <c:v>11.4</c:v>
                </c:pt>
                <c:pt idx="476">
                  <c:v>11.4</c:v>
                </c:pt>
                <c:pt idx="477">
                  <c:v>11.39</c:v>
                </c:pt>
                <c:pt idx="478">
                  <c:v>11.53</c:v>
                </c:pt>
                <c:pt idx="479">
                  <c:v>11.57</c:v>
                </c:pt>
                <c:pt idx="480">
                  <c:v>11.6</c:v>
                </c:pt>
                <c:pt idx="481">
                  <c:v>11.65</c:v>
                </c:pt>
                <c:pt idx="482">
                  <c:v>11.64</c:v>
                </c:pt>
                <c:pt idx="483">
                  <c:v>11.61</c:v>
                </c:pt>
                <c:pt idx="484">
                  <c:v>11.62</c:v>
                </c:pt>
                <c:pt idx="485">
                  <c:v>11.51</c:v>
                </c:pt>
                <c:pt idx="486">
                  <c:v>11.42</c:v>
                </c:pt>
                <c:pt idx="487">
                  <c:v>11.36</c:v>
                </c:pt>
                <c:pt idx="488">
                  <c:v>11.23</c:v>
                </c:pt>
                <c:pt idx="489">
                  <c:v>11.21</c:v>
                </c:pt>
                <c:pt idx="490">
                  <c:v>11.21</c:v>
                </c:pt>
                <c:pt idx="491">
                  <c:v>11.24</c:v>
                </c:pt>
                <c:pt idx="492">
                  <c:v>11.22</c:v>
                </c:pt>
                <c:pt idx="493">
                  <c:v>11.27</c:v>
                </c:pt>
                <c:pt idx="494">
                  <c:v>11.19</c:v>
                </c:pt>
                <c:pt idx="495">
                  <c:v>11.15</c:v>
                </c:pt>
                <c:pt idx="496">
                  <c:v>11.15</c:v>
                </c:pt>
                <c:pt idx="497">
                  <c:v>11.22</c:v>
                </c:pt>
                <c:pt idx="498">
                  <c:v>11.26</c:v>
                </c:pt>
                <c:pt idx="499">
                  <c:v>11.18</c:v>
                </c:pt>
                <c:pt idx="500">
                  <c:v>11.15</c:v>
                </c:pt>
                <c:pt idx="501">
                  <c:v>11.13</c:v>
                </c:pt>
                <c:pt idx="502">
                  <c:v>11.17</c:v>
                </c:pt>
                <c:pt idx="503">
                  <c:v>11.16</c:v>
                </c:pt>
                <c:pt idx="504">
                  <c:v>11.15</c:v>
                </c:pt>
                <c:pt idx="505">
                  <c:v>11.23</c:v>
                </c:pt>
                <c:pt idx="506">
                  <c:v>11.28</c:v>
                </c:pt>
                <c:pt idx="507">
                  <c:v>11.21</c:v>
                </c:pt>
                <c:pt idx="508">
                  <c:v>11.19</c:v>
                </c:pt>
                <c:pt idx="509">
                  <c:v>11.22</c:v>
                </c:pt>
                <c:pt idx="510">
                  <c:v>11.29</c:v>
                </c:pt>
                <c:pt idx="511">
                  <c:v>11.38</c:v>
                </c:pt>
                <c:pt idx="512">
                  <c:v>11.38</c:v>
                </c:pt>
                <c:pt idx="513">
                  <c:v>11.49</c:v>
                </c:pt>
                <c:pt idx="514">
                  <c:v>11.36</c:v>
                </c:pt>
                <c:pt idx="515">
                  <c:v>11.32</c:v>
                </c:pt>
                <c:pt idx="516">
                  <c:v>11.27</c:v>
                </c:pt>
                <c:pt idx="517">
                  <c:v>11.46</c:v>
                </c:pt>
                <c:pt idx="518">
                  <c:v>11.45</c:v>
                </c:pt>
                <c:pt idx="519">
                  <c:v>11.37</c:v>
                </c:pt>
                <c:pt idx="520">
                  <c:v>11.17</c:v>
                </c:pt>
                <c:pt idx="521">
                  <c:v>11.18</c:v>
                </c:pt>
                <c:pt idx="522">
                  <c:v>11.42</c:v>
                </c:pt>
                <c:pt idx="523">
                  <c:v>11.39</c:v>
                </c:pt>
                <c:pt idx="524">
                  <c:v>11.27</c:v>
                </c:pt>
                <c:pt idx="525">
                  <c:v>11.32</c:v>
                </c:pt>
                <c:pt idx="526">
                  <c:v>11.4</c:v>
                </c:pt>
                <c:pt idx="527">
                  <c:v>11.31</c:v>
                </c:pt>
                <c:pt idx="528">
                  <c:v>11.4</c:v>
                </c:pt>
                <c:pt idx="529">
                  <c:v>11.39</c:v>
                </c:pt>
                <c:pt idx="530">
                  <c:v>11.36</c:v>
                </c:pt>
                <c:pt idx="531">
                  <c:v>11.38</c:v>
                </c:pt>
                <c:pt idx="532">
                  <c:v>11.38</c:v>
                </c:pt>
                <c:pt idx="533">
                  <c:v>11.4</c:v>
                </c:pt>
                <c:pt idx="534">
                  <c:v>11.37</c:v>
                </c:pt>
                <c:pt idx="535">
                  <c:v>11.46</c:v>
                </c:pt>
                <c:pt idx="536">
                  <c:v>11.41</c:v>
                </c:pt>
                <c:pt idx="537">
                  <c:v>11.41</c:v>
                </c:pt>
                <c:pt idx="538">
                  <c:v>11.51</c:v>
                </c:pt>
                <c:pt idx="539">
                  <c:v>11.53</c:v>
                </c:pt>
                <c:pt idx="540">
                  <c:v>11.51</c:v>
                </c:pt>
                <c:pt idx="541">
                  <c:v>11.41</c:v>
                </c:pt>
                <c:pt idx="542">
                  <c:v>11.18</c:v>
                </c:pt>
                <c:pt idx="543">
                  <c:v>11.33</c:v>
                </c:pt>
                <c:pt idx="544">
                  <c:v>11.33</c:v>
                </c:pt>
                <c:pt idx="545">
                  <c:v>11.35</c:v>
                </c:pt>
                <c:pt idx="546">
                  <c:v>11.31</c:v>
                </c:pt>
                <c:pt idx="547">
                  <c:v>11.24</c:v>
                </c:pt>
                <c:pt idx="548">
                  <c:v>11.38</c:v>
                </c:pt>
                <c:pt idx="549">
                  <c:v>11.49</c:v>
                </c:pt>
                <c:pt idx="550">
                  <c:v>11.59</c:v>
                </c:pt>
                <c:pt idx="551">
                  <c:v>11.66</c:v>
                </c:pt>
                <c:pt idx="552">
                  <c:v>11.71</c:v>
                </c:pt>
                <c:pt idx="553">
                  <c:v>11.73</c:v>
                </c:pt>
                <c:pt idx="554">
                  <c:v>11.64</c:v>
                </c:pt>
                <c:pt idx="555">
                  <c:v>11.66</c:v>
                </c:pt>
                <c:pt idx="556">
                  <c:v>11.68</c:v>
                </c:pt>
                <c:pt idx="557">
                  <c:v>11.73</c:v>
                </c:pt>
                <c:pt idx="558">
                  <c:v>11.67</c:v>
                </c:pt>
                <c:pt idx="559">
                  <c:v>11.66</c:v>
                </c:pt>
                <c:pt idx="560">
                  <c:v>11.66</c:v>
                </c:pt>
                <c:pt idx="561">
                  <c:v>11.57</c:v>
                </c:pt>
                <c:pt idx="562">
                  <c:v>11.67</c:v>
                </c:pt>
                <c:pt idx="563">
                  <c:v>11.62</c:v>
                </c:pt>
                <c:pt idx="564">
                  <c:v>11.63</c:v>
                </c:pt>
                <c:pt idx="565">
                  <c:v>11.63</c:v>
                </c:pt>
                <c:pt idx="566">
                  <c:v>11.46</c:v>
                </c:pt>
                <c:pt idx="567">
                  <c:v>11.52</c:v>
                </c:pt>
                <c:pt idx="568">
                  <c:v>11.28</c:v>
                </c:pt>
                <c:pt idx="569">
                  <c:v>11.34</c:v>
                </c:pt>
                <c:pt idx="570">
                  <c:v>11.38</c:v>
                </c:pt>
                <c:pt idx="571">
                  <c:v>11.44</c:v>
                </c:pt>
                <c:pt idx="572">
                  <c:v>11.45</c:v>
                </c:pt>
                <c:pt idx="573">
                  <c:v>11.46</c:v>
                </c:pt>
                <c:pt idx="574">
                  <c:v>11.59</c:v>
                </c:pt>
                <c:pt idx="575">
                  <c:v>11.71</c:v>
                </c:pt>
                <c:pt idx="576">
                  <c:v>11.65</c:v>
                </c:pt>
                <c:pt idx="577">
                  <c:v>11.57</c:v>
                </c:pt>
                <c:pt idx="578">
                  <c:v>11.6</c:v>
                </c:pt>
                <c:pt idx="579">
                  <c:v>11.56</c:v>
                </c:pt>
                <c:pt idx="580">
                  <c:v>11.73</c:v>
                </c:pt>
                <c:pt idx="581">
                  <c:v>11.69</c:v>
                </c:pt>
                <c:pt idx="582">
                  <c:v>11.61</c:v>
                </c:pt>
                <c:pt idx="583">
                  <c:v>11.63</c:v>
                </c:pt>
                <c:pt idx="584">
                  <c:v>11.62</c:v>
                </c:pt>
                <c:pt idx="585">
                  <c:v>11.64</c:v>
                </c:pt>
                <c:pt idx="586">
                  <c:v>11.65</c:v>
                </c:pt>
                <c:pt idx="587">
                  <c:v>11.84</c:v>
                </c:pt>
                <c:pt idx="588">
                  <c:v>11.74</c:v>
                </c:pt>
                <c:pt idx="589">
                  <c:v>11.67</c:v>
                </c:pt>
                <c:pt idx="590">
                  <c:v>11.71</c:v>
                </c:pt>
                <c:pt idx="591">
                  <c:v>11.71</c:v>
                </c:pt>
                <c:pt idx="592">
                  <c:v>11.69</c:v>
                </c:pt>
                <c:pt idx="593">
                  <c:v>11.7</c:v>
                </c:pt>
                <c:pt idx="594">
                  <c:v>11.78</c:v>
                </c:pt>
                <c:pt idx="595">
                  <c:v>11.73</c:v>
                </c:pt>
                <c:pt idx="596">
                  <c:v>11.75</c:v>
                </c:pt>
                <c:pt idx="597">
                  <c:v>11.7</c:v>
                </c:pt>
                <c:pt idx="598">
                  <c:v>11.67</c:v>
                </c:pt>
                <c:pt idx="599">
                  <c:v>11.65</c:v>
                </c:pt>
                <c:pt idx="600">
                  <c:v>11.71</c:v>
                </c:pt>
                <c:pt idx="601">
                  <c:v>11.73</c:v>
                </c:pt>
                <c:pt idx="602">
                  <c:v>11.73</c:v>
                </c:pt>
                <c:pt idx="603">
                  <c:v>11.68</c:v>
                </c:pt>
                <c:pt idx="604">
                  <c:v>11.71</c:v>
                </c:pt>
                <c:pt idx="605">
                  <c:v>11.81</c:v>
                </c:pt>
                <c:pt idx="606">
                  <c:v>11.75</c:v>
                </c:pt>
                <c:pt idx="607">
                  <c:v>11.7</c:v>
                </c:pt>
                <c:pt idx="608">
                  <c:v>11.62</c:v>
                </c:pt>
                <c:pt idx="609">
                  <c:v>11.75</c:v>
                </c:pt>
                <c:pt idx="610">
                  <c:v>11.69</c:v>
                </c:pt>
                <c:pt idx="611">
                  <c:v>11.67</c:v>
                </c:pt>
                <c:pt idx="612">
                  <c:v>11.75</c:v>
                </c:pt>
                <c:pt idx="613">
                  <c:v>11.82</c:v>
                </c:pt>
                <c:pt idx="614">
                  <c:v>11.68</c:v>
                </c:pt>
                <c:pt idx="615">
                  <c:v>11.7</c:v>
                </c:pt>
                <c:pt idx="616">
                  <c:v>11.48</c:v>
                </c:pt>
                <c:pt idx="617">
                  <c:v>11.61</c:v>
                </c:pt>
                <c:pt idx="618">
                  <c:v>11.58</c:v>
                </c:pt>
                <c:pt idx="619">
                  <c:v>11.76</c:v>
                </c:pt>
                <c:pt idx="620">
                  <c:v>11.72</c:v>
                </c:pt>
                <c:pt idx="621">
                  <c:v>11.68</c:v>
                </c:pt>
                <c:pt idx="622">
                  <c:v>11.65</c:v>
                </c:pt>
                <c:pt idx="623">
                  <c:v>11.77</c:v>
                </c:pt>
                <c:pt idx="624">
                  <c:v>11.68</c:v>
                </c:pt>
                <c:pt idx="625">
                  <c:v>11.52</c:v>
                </c:pt>
                <c:pt idx="626">
                  <c:v>11.48</c:v>
                </c:pt>
                <c:pt idx="627">
                  <c:v>11.48</c:v>
                </c:pt>
                <c:pt idx="628">
                  <c:v>11.38</c:v>
                </c:pt>
                <c:pt idx="629">
                  <c:v>11.54</c:v>
                </c:pt>
                <c:pt idx="630">
                  <c:v>11.64</c:v>
                </c:pt>
                <c:pt idx="631">
                  <c:v>11.67</c:v>
                </c:pt>
                <c:pt idx="632">
                  <c:v>11.54</c:v>
                </c:pt>
                <c:pt idx="633">
                  <c:v>11.57</c:v>
                </c:pt>
                <c:pt idx="634">
                  <c:v>11.32</c:v>
                </c:pt>
                <c:pt idx="635">
                  <c:v>11.42</c:v>
                </c:pt>
                <c:pt idx="636">
                  <c:v>11.45</c:v>
                </c:pt>
                <c:pt idx="637">
                  <c:v>11.56</c:v>
                </c:pt>
                <c:pt idx="638">
                  <c:v>11.5</c:v>
                </c:pt>
                <c:pt idx="639">
                  <c:v>11.61</c:v>
                </c:pt>
                <c:pt idx="640">
                  <c:v>11.51</c:v>
                </c:pt>
                <c:pt idx="641">
                  <c:v>11.56</c:v>
                </c:pt>
                <c:pt idx="642">
                  <c:v>11.36</c:v>
                </c:pt>
                <c:pt idx="643">
                  <c:v>11.47</c:v>
                </c:pt>
                <c:pt idx="644">
                  <c:v>11.57</c:v>
                </c:pt>
                <c:pt idx="645">
                  <c:v>11.45</c:v>
                </c:pt>
                <c:pt idx="646">
                  <c:v>11.48</c:v>
                </c:pt>
                <c:pt idx="647">
                  <c:v>11.42</c:v>
                </c:pt>
                <c:pt idx="648">
                  <c:v>11.44</c:v>
                </c:pt>
                <c:pt idx="649">
                  <c:v>11.39</c:v>
                </c:pt>
                <c:pt idx="650">
                  <c:v>11.41</c:v>
                </c:pt>
                <c:pt idx="651">
                  <c:v>11.44</c:v>
                </c:pt>
                <c:pt idx="652">
                  <c:v>11.29</c:v>
                </c:pt>
                <c:pt idx="653">
                  <c:v>11.42</c:v>
                </c:pt>
                <c:pt idx="654">
                  <c:v>11.3</c:v>
                </c:pt>
                <c:pt idx="655">
                  <c:v>11.25</c:v>
                </c:pt>
                <c:pt idx="656">
                  <c:v>10.99</c:v>
                </c:pt>
                <c:pt idx="657">
                  <c:v>11.09</c:v>
                </c:pt>
                <c:pt idx="658">
                  <c:v>11.22</c:v>
                </c:pt>
                <c:pt idx="659">
                  <c:v>11.38</c:v>
                </c:pt>
                <c:pt idx="660">
                  <c:v>11.47</c:v>
                </c:pt>
                <c:pt idx="661">
                  <c:v>11.49</c:v>
                </c:pt>
                <c:pt idx="662">
                  <c:v>11.48</c:v>
                </c:pt>
                <c:pt idx="663">
                  <c:v>11.56</c:v>
                </c:pt>
                <c:pt idx="664">
                  <c:v>11.43</c:v>
                </c:pt>
                <c:pt idx="665">
                  <c:v>11.46</c:v>
                </c:pt>
                <c:pt idx="666">
                  <c:v>11.42</c:v>
                </c:pt>
                <c:pt idx="667">
                  <c:v>11.53</c:v>
                </c:pt>
                <c:pt idx="668">
                  <c:v>11.59</c:v>
                </c:pt>
                <c:pt idx="669">
                  <c:v>11.59</c:v>
                </c:pt>
                <c:pt idx="670">
                  <c:v>11.29</c:v>
                </c:pt>
                <c:pt idx="671">
                  <c:v>11.3</c:v>
                </c:pt>
                <c:pt idx="672">
                  <c:v>11.39</c:v>
                </c:pt>
                <c:pt idx="673">
                  <c:v>11.54</c:v>
                </c:pt>
                <c:pt idx="674">
                  <c:v>11.5</c:v>
                </c:pt>
                <c:pt idx="675">
                  <c:v>11.55</c:v>
                </c:pt>
                <c:pt idx="676">
                  <c:v>11.61</c:v>
                </c:pt>
                <c:pt idx="677">
                  <c:v>11.67</c:v>
                </c:pt>
                <c:pt idx="678">
                  <c:v>11.69</c:v>
                </c:pt>
                <c:pt idx="679">
                  <c:v>11.66</c:v>
                </c:pt>
                <c:pt idx="680">
                  <c:v>11.67</c:v>
                </c:pt>
                <c:pt idx="681">
                  <c:v>11.7</c:v>
                </c:pt>
                <c:pt idx="682">
                  <c:v>11.72</c:v>
                </c:pt>
                <c:pt idx="683">
                  <c:v>11.76</c:v>
                </c:pt>
                <c:pt idx="684">
                  <c:v>11.72</c:v>
                </c:pt>
                <c:pt idx="685">
                  <c:v>11.55</c:v>
                </c:pt>
                <c:pt idx="686">
                  <c:v>11.38</c:v>
                </c:pt>
                <c:pt idx="687">
                  <c:v>11.5</c:v>
                </c:pt>
                <c:pt idx="688">
                  <c:v>11.63</c:v>
                </c:pt>
                <c:pt idx="689">
                  <c:v>11.84</c:v>
                </c:pt>
                <c:pt idx="690">
                  <c:v>11.82</c:v>
                </c:pt>
                <c:pt idx="691">
                  <c:v>11.77</c:v>
                </c:pt>
                <c:pt idx="692">
                  <c:v>11.7</c:v>
                </c:pt>
                <c:pt idx="693">
                  <c:v>11.7</c:v>
                </c:pt>
                <c:pt idx="694">
                  <c:v>11.85</c:v>
                </c:pt>
                <c:pt idx="695">
                  <c:v>11.73</c:v>
                </c:pt>
                <c:pt idx="696">
                  <c:v>11.84</c:v>
                </c:pt>
                <c:pt idx="697">
                  <c:v>11.87</c:v>
                </c:pt>
                <c:pt idx="698">
                  <c:v>11.74</c:v>
                </c:pt>
                <c:pt idx="699">
                  <c:v>11.85</c:v>
                </c:pt>
                <c:pt idx="700">
                  <c:v>11.89</c:v>
                </c:pt>
                <c:pt idx="701">
                  <c:v>11.82</c:v>
                </c:pt>
                <c:pt idx="702">
                  <c:v>11.81</c:v>
                </c:pt>
                <c:pt idx="703">
                  <c:v>11.76</c:v>
                </c:pt>
                <c:pt idx="704">
                  <c:v>11.74</c:v>
                </c:pt>
                <c:pt idx="705">
                  <c:v>11.77</c:v>
                </c:pt>
                <c:pt idx="706">
                  <c:v>11.77</c:v>
                </c:pt>
                <c:pt idx="707">
                  <c:v>11.83</c:v>
                </c:pt>
                <c:pt idx="708">
                  <c:v>11.63</c:v>
                </c:pt>
                <c:pt idx="709">
                  <c:v>11.63</c:v>
                </c:pt>
                <c:pt idx="710">
                  <c:v>11.64</c:v>
                </c:pt>
                <c:pt idx="711">
                  <c:v>11.69</c:v>
                </c:pt>
                <c:pt idx="712">
                  <c:v>11.73</c:v>
                </c:pt>
                <c:pt idx="713">
                  <c:v>11.82</c:v>
                </c:pt>
                <c:pt idx="714">
                  <c:v>11.8</c:v>
                </c:pt>
                <c:pt idx="715">
                  <c:v>11.66</c:v>
                </c:pt>
                <c:pt idx="716">
                  <c:v>11.52</c:v>
                </c:pt>
                <c:pt idx="717">
                  <c:v>11.55</c:v>
                </c:pt>
                <c:pt idx="718">
                  <c:v>11.7</c:v>
                </c:pt>
                <c:pt idx="719">
                  <c:v>11.67</c:v>
                </c:pt>
                <c:pt idx="720">
                  <c:v>11.69</c:v>
                </c:pt>
                <c:pt idx="721">
                  <c:v>11.67</c:v>
                </c:pt>
                <c:pt idx="722">
                  <c:v>11.75</c:v>
                </c:pt>
                <c:pt idx="723">
                  <c:v>11.77</c:v>
                </c:pt>
                <c:pt idx="724">
                  <c:v>11.64</c:v>
                </c:pt>
                <c:pt idx="725">
                  <c:v>11.72</c:v>
                </c:pt>
                <c:pt idx="726">
                  <c:v>11.55</c:v>
                </c:pt>
                <c:pt idx="727">
                  <c:v>11.52</c:v>
                </c:pt>
                <c:pt idx="728">
                  <c:v>11.47</c:v>
                </c:pt>
                <c:pt idx="729">
                  <c:v>11.62</c:v>
                </c:pt>
                <c:pt idx="730">
                  <c:v>11.73</c:v>
                </c:pt>
                <c:pt idx="731">
                  <c:v>11.79</c:v>
                </c:pt>
                <c:pt idx="732">
                  <c:v>11.67</c:v>
                </c:pt>
                <c:pt idx="733">
                  <c:v>11.7</c:v>
                </c:pt>
                <c:pt idx="734">
                  <c:v>11.8</c:v>
                </c:pt>
                <c:pt idx="735">
                  <c:v>11.76</c:v>
                </c:pt>
                <c:pt idx="736">
                  <c:v>11.68</c:v>
                </c:pt>
                <c:pt idx="737">
                  <c:v>11.65</c:v>
                </c:pt>
                <c:pt idx="738">
                  <c:v>11.71</c:v>
                </c:pt>
                <c:pt idx="739">
                  <c:v>11.7</c:v>
                </c:pt>
                <c:pt idx="740">
                  <c:v>11.7</c:v>
                </c:pt>
                <c:pt idx="741">
                  <c:v>11.47</c:v>
                </c:pt>
                <c:pt idx="742">
                  <c:v>11.62</c:v>
                </c:pt>
                <c:pt idx="743">
                  <c:v>11.6</c:v>
                </c:pt>
                <c:pt idx="744">
                  <c:v>11.6</c:v>
                </c:pt>
                <c:pt idx="745">
                  <c:v>11.52</c:v>
                </c:pt>
                <c:pt idx="746">
                  <c:v>11.51</c:v>
                </c:pt>
                <c:pt idx="747">
                  <c:v>11.71</c:v>
                </c:pt>
                <c:pt idx="748">
                  <c:v>11.66</c:v>
                </c:pt>
                <c:pt idx="749">
                  <c:v>11.49</c:v>
                </c:pt>
                <c:pt idx="750">
                  <c:v>11.74</c:v>
                </c:pt>
                <c:pt idx="751">
                  <c:v>11.54</c:v>
                </c:pt>
                <c:pt idx="752">
                  <c:v>11.64</c:v>
                </c:pt>
                <c:pt idx="753">
                  <c:v>11.66</c:v>
                </c:pt>
                <c:pt idx="754">
                  <c:v>11.67</c:v>
                </c:pt>
                <c:pt idx="755">
                  <c:v>11.71</c:v>
                </c:pt>
                <c:pt idx="756">
                  <c:v>11.63</c:v>
                </c:pt>
                <c:pt idx="757">
                  <c:v>11.59</c:v>
                </c:pt>
                <c:pt idx="758">
                  <c:v>11.37</c:v>
                </c:pt>
                <c:pt idx="759">
                  <c:v>11.33</c:v>
                </c:pt>
                <c:pt idx="760">
                  <c:v>11.39</c:v>
                </c:pt>
                <c:pt idx="761">
                  <c:v>11.48</c:v>
                </c:pt>
                <c:pt idx="762">
                  <c:v>11.61</c:v>
                </c:pt>
                <c:pt idx="763">
                  <c:v>11.75</c:v>
                </c:pt>
                <c:pt idx="764">
                  <c:v>11.73</c:v>
                </c:pt>
                <c:pt idx="765">
                  <c:v>11.8</c:v>
                </c:pt>
                <c:pt idx="766">
                  <c:v>11.75</c:v>
                </c:pt>
                <c:pt idx="767">
                  <c:v>11.79</c:v>
                </c:pt>
                <c:pt idx="768">
                  <c:v>11.78</c:v>
                </c:pt>
                <c:pt idx="769">
                  <c:v>11.77</c:v>
                </c:pt>
                <c:pt idx="770">
                  <c:v>11.74</c:v>
                </c:pt>
                <c:pt idx="771">
                  <c:v>11.74</c:v>
                </c:pt>
                <c:pt idx="772">
                  <c:v>11.47</c:v>
                </c:pt>
                <c:pt idx="773">
                  <c:v>11.59</c:v>
                </c:pt>
                <c:pt idx="774">
                  <c:v>11.52</c:v>
                </c:pt>
                <c:pt idx="775">
                  <c:v>11.54</c:v>
                </c:pt>
                <c:pt idx="776">
                  <c:v>11.32</c:v>
                </c:pt>
                <c:pt idx="777">
                  <c:v>11.63</c:v>
                </c:pt>
                <c:pt idx="778">
                  <c:v>11.6</c:v>
                </c:pt>
                <c:pt idx="779">
                  <c:v>11.64</c:v>
                </c:pt>
                <c:pt idx="780">
                  <c:v>11.66</c:v>
                </c:pt>
                <c:pt idx="781">
                  <c:v>11.67</c:v>
                </c:pt>
                <c:pt idx="782">
                  <c:v>11.67</c:v>
                </c:pt>
                <c:pt idx="783">
                  <c:v>11.63</c:v>
                </c:pt>
                <c:pt idx="784">
                  <c:v>11.57</c:v>
                </c:pt>
                <c:pt idx="785">
                  <c:v>11.59</c:v>
                </c:pt>
                <c:pt idx="786">
                  <c:v>11.68</c:v>
                </c:pt>
                <c:pt idx="787">
                  <c:v>11.77</c:v>
                </c:pt>
                <c:pt idx="788">
                  <c:v>11.8</c:v>
                </c:pt>
                <c:pt idx="789">
                  <c:v>11.73</c:v>
                </c:pt>
                <c:pt idx="790">
                  <c:v>11.78</c:v>
                </c:pt>
                <c:pt idx="791">
                  <c:v>11.8</c:v>
                </c:pt>
                <c:pt idx="792">
                  <c:v>11.75</c:v>
                </c:pt>
                <c:pt idx="793">
                  <c:v>11.7</c:v>
                </c:pt>
                <c:pt idx="794">
                  <c:v>11.68</c:v>
                </c:pt>
                <c:pt idx="795">
                  <c:v>11.55</c:v>
                </c:pt>
                <c:pt idx="796">
                  <c:v>11.55</c:v>
                </c:pt>
                <c:pt idx="797">
                  <c:v>11.72</c:v>
                </c:pt>
                <c:pt idx="798">
                  <c:v>11.72</c:v>
                </c:pt>
                <c:pt idx="799">
                  <c:v>11.71</c:v>
                </c:pt>
                <c:pt idx="800">
                  <c:v>11.73</c:v>
                </c:pt>
                <c:pt idx="801">
                  <c:v>11.67</c:v>
                </c:pt>
                <c:pt idx="802">
                  <c:v>11.58</c:v>
                </c:pt>
                <c:pt idx="803">
                  <c:v>11.65</c:v>
                </c:pt>
                <c:pt idx="804">
                  <c:v>11.59</c:v>
                </c:pt>
                <c:pt idx="805">
                  <c:v>11.51</c:v>
                </c:pt>
                <c:pt idx="806">
                  <c:v>11.58</c:v>
                </c:pt>
                <c:pt idx="807">
                  <c:v>11.7</c:v>
                </c:pt>
                <c:pt idx="808">
                  <c:v>11.63</c:v>
                </c:pt>
                <c:pt idx="809">
                  <c:v>11.66</c:v>
                </c:pt>
                <c:pt idx="810">
                  <c:v>11.58</c:v>
                </c:pt>
                <c:pt idx="811">
                  <c:v>11.69</c:v>
                </c:pt>
                <c:pt idx="812">
                  <c:v>11.58</c:v>
                </c:pt>
                <c:pt idx="813">
                  <c:v>11.59</c:v>
                </c:pt>
                <c:pt idx="814">
                  <c:v>11.68</c:v>
                </c:pt>
                <c:pt idx="815">
                  <c:v>11.74</c:v>
                </c:pt>
                <c:pt idx="816">
                  <c:v>11.74</c:v>
                </c:pt>
                <c:pt idx="817">
                  <c:v>11.76</c:v>
                </c:pt>
                <c:pt idx="818">
                  <c:v>11.66</c:v>
                </c:pt>
                <c:pt idx="819">
                  <c:v>11.65</c:v>
                </c:pt>
                <c:pt idx="820">
                  <c:v>11.57</c:v>
                </c:pt>
                <c:pt idx="821">
                  <c:v>11.63</c:v>
                </c:pt>
                <c:pt idx="822">
                  <c:v>11.72</c:v>
                </c:pt>
                <c:pt idx="823">
                  <c:v>11.71</c:v>
                </c:pt>
                <c:pt idx="824">
                  <c:v>11.72</c:v>
                </c:pt>
                <c:pt idx="825">
                  <c:v>11.69</c:v>
                </c:pt>
                <c:pt idx="826">
                  <c:v>11.65</c:v>
                </c:pt>
                <c:pt idx="827">
                  <c:v>11.54</c:v>
                </c:pt>
                <c:pt idx="828">
                  <c:v>11.67</c:v>
                </c:pt>
                <c:pt idx="829">
                  <c:v>11.67</c:v>
                </c:pt>
                <c:pt idx="830">
                  <c:v>11.49</c:v>
                </c:pt>
                <c:pt idx="831">
                  <c:v>11.63</c:v>
                </c:pt>
                <c:pt idx="832">
                  <c:v>11.71</c:v>
                </c:pt>
                <c:pt idx="833">
                  <c:v>11.68</c:v>
                </c:pt>
                <c:pt idx="834">
                  <c:v>11.57</c:v>
                </c:pt>
                <c:pt idx="835">
                  <c:v>11.57</c:v>
                </c:pt>
                <c:pt idx="836">
                  <c:v>11.5</c:v>
                </c:pt>
                <c:pt idx="837">
                  <c:v>11.53</c:v>
                </c:pt>
                <c:pt idx="838">
                  <c:v>11.46</c:v>
                </c:pt>
                <c:pt idx="839">
                  <c:v>11.46</c:v>
                </c:pt>
                <c:pt idx="840">
                  <c:v>11.5</c:v>
                </c:pt>
                <c:pt idx="841">
                  <c:v>11.44</c:v>
                </c:pt>
                <c:pt idx="842">
                  <c:v>11.4</c:v>
                </c:pt>
                <c:pt idx="843">
                  <c:v>11.31</c:v>
                </c:pt>
                <c:pt idx="844">
                  <c:v>11.32</c:v>
                </c:pt>
                <c:pt idx="845">
                  <c:v>11.3</c:v>
                </c:pt>
                <c:pt idx="846">
                  <c:v>11.18</c:v>
                </c:pt>
                <c:pt idx="847">
                  <c:v>11.27</c:v>
                </c:pt>
                <c:pt idx="848">
                  <c:v>11.3</c:v>
                </c:pt>
                <c:pt idx="849">
                  <c:v>11.34</c:v>
                </c:pt>
                <c:pt idx="850">
                  <c:v>11.4</c:v>
                </c:pt>
                <c:pt idx="851">
                  <c:v>11.32</c:v>
                </c:pt>
                <c:pt idx="852">
                  <c:v>11.41</c:v>
                </c:pt>
                <c:pt idx="853">
                  <c:v>11.55</c:v>
                </c:pt>
                <c:pt idx="854">
                  <c:v>11.47</c:v>
                </c:pt>
                <c:pt idx="855">
                  <c:v>11.52</c:v>
                </c:pt>
                <c:pt idx="856">
                  <c:v>11.45</c:v>
                </c:pt>
                <c:pt idx="857">
                  <c:v>11.3</c:v>
                </c:pt>
                <c:pt idx="858">
                  <c:v>11.21</c:v>
                </c:pt>
                <c:pt idx="859">
                  <c:v>11.38</c:v>
                </c:pt>
                <c:pt idx="860">
                  <c:v>11.38</c:v>
                </c:pt>
                <c:pt idx="861">
                  <c:v>11.52</c:v>
                </c:pt>
                <c:pt idx="862">
                  <c:v>11.58</c:v>
                </c:pt>
                <c:pt idx="863">
                  <c:v>11.33</c:v>
                </c:pt>
                <c:pt idx="864">
                  <c:v>11.36</c:v>
                </c:pt>
                <c:pt idx="865">
                  <c:v>11.39</c:v>
                </c:pt>
                <c:pt idx="866">
                  <c:v>11.55</c:v>
                </c:pt>
                <c:pt idx="867">
                  <c:v>11.68</c:v>
                </c:pt>
                <c:pt idx="868">
                  <c:v>11.72</c:v>
                </c:pt>
                <c:pt idx="869">
                  <c:v>11.74</c:v>
                </c:pt>
                <c:pt idx="870">
                  <c:v>11.78</c:v>
                </c:pt>
                <c:pt idx="871">
                  <c:v>11.59</c:v>
                </c:pt>
                <c:pt idx="872">
                  <c:v>11.75</c:v>
                </c:pt>
                <c:pt idx="873">
                  <c:v>11.74</c:v>
                </c:pt>
                <c:pt idx="874">
                  <c:v>11.73</c:v>
                </c:pt>
                <c:pt idx="875">
                  <c:v>11.79</c:v>
                </c:pt>
                <c:pt idx="876">
                  <c:v>11.72</c:v>
                </c:pt>
                <c:pt idx="877">
                  <c:v>11.81</c:v>
                </c:pt>
                <c:pt idx="878">
                  <c:v>11.62</c:v>
                </c:pt>
                <c:pt idx="879">
                  <c:v>11.74</c:v>
                </c:pt>
                <c:pt idx="880">
                  <c:v>11.72</c:v>
                </c:pt>
                <c:pt idx="881">
                  <c:v>11.65</c:v>
                </c:pt>
                <c:pt idx="882">
                  <c:v>11.65</c:v>
                </c:pt>
                <c:pt idx="883">
                  <c:v>11.71</c:v>
                </c:pt>
                <c:pt idx="884">
                  <c:v>11.72</c:v>
                </c:pt>
                <c:pt idx="885">
                  <c:v>11.75</c:v>
                </c:pt>
                <c:pt idx="886">
                  <c:v>11.64</c:v>
                </c:pt>
                <c:pt idx="887">
                  <c:v>11.66</c:v>
                </c:pt>
                <c:pt idx="888">
                  <c:v>11.62</c:v>
                </c:pt>
                <c:pt idx="889">
                  <c:v>11.52</c:v>
                </c:pt>
                <c:pt idx="890">
                  <c:v>11.36</c:v>
                </c:pt>
                <c:pt idx="891">
                  <c:v>11.51</c:v>
                </c:pt>
                <c:pt idx="892">
                  <c:v>11.62</c:v>
                </c:pt>
                <c:pt idx="893">
                  <c:v>11.74</c:v>
                </c:pt>
                <c:pt idx="894">
                  <c:v>11.76</c:v>
                </c:pt>
                <c:pt idx="895">
                  <c:v>11.79</c:v>
                </c:pt>
                <c:pt idx="896">
                  <c:v>11.75</c:v>
                </c:pt>
                <c:pt idx="897">
                  <c:v>11.75</c:v>
                </c:pt>
                <c:pt idx="898">
                  <c:v>11.69</c:v>
                </c:pt>
                <c:pt idx="899">
                  <c:v>11.84</c:v>
                </c:pt>
                <c:pt idx="900">
                  <c:v>11.66</c:v>
                </c:pt>
                <c:pt idx="901">
                  <c:v>11.58</c:v>
                </c:pt>
                <c:pt idx="902">
                  <c:v>11.44</c:v>
                </c:pt>
                <c:pt idx="903">
                  <c:v>11.36</c:v>
                </c:pt>
                <c:pt idx="904">
                  <c:v>11.36</c:v>
                </c:pt>
                <c:pt idx="905">
                  <c:v>11.78</c:v>
                </c:pt>
                <c:pt idx="906">
                  <c:v>11.65</c:v>
                </c:pt>
                <c:pt idx="907">
                  <c:v>11.68</c:v>
                </c:pt>
                <c:pt idx="908">
                  <c:v>11.81</c:v>
                </c:pt>
                <c:pt idx="909">
                  <c:v>11.73</c:v>
                </c:pt>
                <c:pt idx="910">
                  <c:v>11.81</c:v>
                </c:pt>
                <c:pt idx="911">
                  <c:v>11.56</c:v>
                </c:pt>
                <c:pt idx="912">
                  <c:v>11.63</c:v>
                </c:pt>
                <c:pt idx="913">
                  <c:v>11.66</c:v>
                </c:pt>
                <c:pt idx="914">
                  <c:v>11.66</c:v>
                </c:pt>
                <c:pt idx="915">
                  <c:v>11.85</c:v>
                </c:pt>
                <c:pt idx="916">
                  <c:v>12.04</c:v>
                </c:pt>
                <c:pt idx="917">
                  <c:v>11.79</c:v>
                </c:pt>
                <c:pt idx="918">
                  <c:v>11.33</c:v>
                </c:pt>
                <c:pt idx="919">
                  <c:v>11.51</c:v>
                </c:pt>
                <c:pt idx="920">
                  <c:v>11.57</c:v>
                </c:pt>
                <c:pt idx="921">
                  <c:v>12.38</c:v>
                </c:pt>
                <c:pt idx="922">
                  <c:v>12.51</c:v>
                </c:pt>
                <c:pt idx="923">
                  <c:v>12.56</c:v>
                </c:pt>
                <c:pt idx="924">
                  <c:v>11.52</c:v>
                </c:pt>
                <c:pt idx="925">
                  <c:v>10.58</c:v>
                </c:pt>
                <c:pt idx="926">
                  <c:v>10.48</c:v>
                </c:pt>
                <c:pt idx="927">
                  <c:v>10.95</c:v>
                </c:pt>
                <c:pt idx="928">
                  <c:v>11.28</c:v>
                </c:pt>
                <c:pt idx="929">
                  <c:v>11.35</c:v>
                </c:pt>
                <c:pt idx="930">
                  <c:v>11.52</c:v>
                </c:pt>
                <c:pt idx="931">
                  <c:v>11.5</c:v>
                </c:pt>
                <c:pt idx="932">
                  <c:v>11.55</c:v>
                </c:pt>
                <c:pt idx="933">
                  <c:v>11.65</c:v>
                </c:pt>
                <c:pt idx="934">
                  <c:v>11.56</c:v>
                </c:pt>
                <c:pt idx="935">
                  <c:v>11.64</c:v>
                </c:pt>
                <c:pt idx="936">
                  <c:v>11.72</c:v>
                </c:pt>
                <c:pt idx="937">
                  <c:v>11.96</c:v>
                </c:pt>
                <c:pt idx="938">
                  <c:v>11.82</c:v>
                </c:pt>
                <c:pt idx="939">
                  <c:v>11.81</c:v>
                </c:pt>
                <c:pt idx="940">
                  <c:v>11.87</c:v>
                </c:pt>
                <c:pt idx="941">
                  <c:v>11.81</c:v>
                </c:pt>
                <c:pt idx="942">
                  <c:v>11.84</c:v>
                </c:pt>
                <c:pt idx="943">
                  <c:v>11.82</c:v>
                </c:pt>
                <c:pt idx="944">
                  <c:v>11.83</c:v>
                </c:pt>
                <c:pt idx="945">
                  <c:v>11.78</c:v>
                </c:pt>
                <c:pt idx="946">
                  <c:v>11.87</c:v>
                </c:pt>
                <c:pt idx="947">
                  <c:v>11.87</c:v>
                </c:pt>
                <c:pt idx="948">
                  <c:v>11.83</c:v>
                </c:pt>
                <c:pt idx="949">
                  <c:v>11.91</c:v>
                </c:pt>
                <c:pt idx="950">
                  <c:v>12.08</c:v>
                </c:pt>
                <c:pt idx="951">
                  <c:v>12.04</c:v>
                </c:pt>
                <c:pt idx="952">
                  <c:v>12.01</c:v>
                </c:pt>
                <c:pt idx="953">
                  <c:v>12.07</c:v>
                </c:pt>
                <c:pt idx="954">
                  <c:v>12.12</c:v>
                </c:pt>
                <c:pt idx="955">
                  <c:v>12.12</c:v>
                </c:pt>
                <c:pt idx="956">
                  <c:v>12.15</c:v>
                </c:pt>
                <c:pt idx="957">
                  <c:v>12.31</c:v>
                </c:pt>
                <c:pt idx="958">
                  <c:v>12.23</c:v>
                </c:pt>
                <c:pt idx="959">
                  <c:v>12.23</c:v>
                </c:pt>
                <c:pt idx="960">
                  <c:v>12.24</c:v>
                </c:pt>
                <c:pt idx="961">
                  <c:v>12.26</c:v>
                </c:pt>
                <c:pt idx="962">
                  <c:v>12.24</c:v>
                </c:pt>
                <c:pt idx="963">
                  <c:v>12.23</c:v>
                </c:pt>
                <c:pt idx="964">
                  <c:v>12.21</c:v>
                </c:pt>
                <c:pt idx="965">
                  <c:v>12.24</c:v>
                </c:pt>
                <c:pt idx="966">
                  <c:v>12.25</c:v>
                </c:pt>
                <c:pt idx="967">
                  <c:v>12.22</c:v>
                </c:pt>
                <c:pt idx="968">
                  <c:v>12.21</c:v>
                </c:pt>
                <c:pt idx="969">
                  <c:v>12.22</c:v>
                </c:pt>
                <c:pt idx="970">
                  <c:v>12.29</c:v>
                </c:pt>
                <c:pt idx="971">
                  <c:v>12.3</c:v>
                </c:pt>
                <c:pt idx="972">
                  <c:v>12.32</c:v>
                </c:pt>
                <c:pt idx="973">
                  <c:v>12.29</c:v>
                </c:pt>
                <c:pt idx="974">
                  <c:v>12.24</c:v>
                </c:pt>
                <c:pt idx="975">
                  <c:v>12.21</c:v>
                </c:pt>
                <c:pt idx="976">
                  <c:v>12.21</c:v>
                </c:pt>
                <c:pt idx="977">
                  <c:v>12.23</c:v>
                </c:pt>
                <c:pt idx="978">
                  <c:v>12.2</c:v>
                </c:pt>
                <c:pt idx="979">
                  <c:v>12.14</c:v>
                </c:pt>
                <c:pt idx="980">
                  <c:v>12.26</c:v>
                </c:pt>
                <c:pt idx="981">
                  <c:v>12.16</c:v>
                </c:pt>
                <c:pt idx="982">
                  <c:v>12.11</c:v>
                </c:pt>
                <c:pt idx="983">
                  <c:v>12.16</c:v>
                </c:pt>
                <c:pt idx="984">
                  <c:v>12</c:v>
                </c:pt>
                <c:pt idx="985">
                  <c:v>11.93</c:v>
                </c:pt>
                <c:pt idx="986">
                  <c:v>11.85</c:v>
                </c:pt>
                <c:pt idx="987">
                  <c:v>11.81</c:v>
                </c:pt>
                <c:pt idx="988">
                  <c:v>11.82</c:v>
                </c:pt>
                <c:pt idx="989">
                  <c:v>11.88</c:v>
                </c:pt>
                <c:pt idx="990">
                  <c:v>12.02</c:v>
                </c:pt>
                <c:pt idx="991">
                  <c:v>11.86</c:v>
                </c:pt>
                <c:pt idx="992">
                  <c:v>11.91</c:v>
                </c:pt>
                <c:pt idx="993">
                  <c:v>12.02</c:v>
                </c:pt>
                <c:pt idx="994">
                  <c:v>12.11</c:v>
                </c:pt>
                <c:pt idx="995">
                  <c:v>12.16</c:v>
                </c:pt>
                <c:pt idx="996">
                  <c:v>12.22</c:v>
                </c:pt>
                <c:pt idx="997">
                  <c:v>12.2</c:v>
                </c:pt>
                <c:pt idx="998">
                  <c:v>12.19</c:v>
                </c:pt>
                <c:pt idx="999">
                  <c:v>12.24</c:v>
                </c:pt>
                <c:pt idx="1000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C-4CE5-B068-E376B3DDB6C6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Str 60 Vel 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Summary!$D$3:$D$1415</c:f>
              <c:numCache>
                <c:formatCode>General</c:formatCode>
                <c:ptCount val="1413"/>
                <c:pt idx="0">
                  <c:v>9.26</c:v>
                </c:pt>
                <c:pt idx="1">
                  <c:v>9.34</c:v>
                </c:pt>
                <c:pt idx="2">
                  <c:v>9.39</c:v>
                </c:pt>
                <c:pt idx="3">
                  <c:v>9.66</c:v>
                </c:pt>
                <c:pt idx="4">
                  <c:v>9.82</c:v>
                </c:pt>
                <c:pt idx="5">
                  <c:v>9.98</c:v>
                </c:pt>
                <c:pt idx="6">
                  <c:v>10.11</c:v>
                </c:pt>
                <c:pt idx="7">
                  <c:v>10.18</c:v>
                </c:pt>
                <c:pt idx="8">
                  <c:v>10.37</c:v>
                </c:pt>
                <c:pt idx="9">
                  <c:v>10.45</c:v>
                </c:pt>
                <c:pt idx="10">
                  <c:v>10.5</c:v>
                </c:pt>
                <c:pt idx="11">
                  <c:v>10.66</c:v>
                </c:pt>
                <c:pt idx="12">
                  <c:v>10.66</c:v>
                </c:pt>
                <c:pt idx="13">
                  <c:v>10.55</c:v>
                </c:pt>
                <c:pt idx="14">
                  <c:v>10.67</c:v>
                </c:pt>
                <c:pt idx="15">
                  <c:v>10.53</c:v>
                </c:pt>
                <c:pt idx="16">
                  <c:v>10.6</c:v>
                </c:pt>
                <c:pt idx="17">
                  <c:v>10.48</c:v>
                </c:pt>
                <c:pt idx="18">
                  <c:v>10.52</c:v>
                </c:pt>
                <c:pt idx="19">
                  <c:v>10.58</c:v>
                </c:pt>
                <c:pt idx="20">
                  <c:v>10.45</c:v>
                </c:pt>
                <c:pt idx="21">
                  <c:v>10.44</c:v>
                </c:pt>
                <c:pt idx="22">
                  <c:v>10.210000000000001</c:v>
                </c:pt>
                <c:pt idx="23">
                  <c:v>10.18</c:v>
                </c:pt>
                <c:pt idx="24">
                  <c:v>10.09</c:v>
                </c:pt>
                <c:pt idx="25">
                  <c:v>10.24</c:v>
                </c:pt>
                <c:pt idx="26">
                  <c:v>10.27</c:v>
                </c:pt>
                <c:pt idx="27">
                  <c:v>10.28</c:v>
                </c:pt>
                <c:pt idx="28">
                  <c:v>10.42</c:v>
                </c:pt>
                <c:pt idx="29">
                  <c:v>10.39</c:v>
                </c:pt>
                <c:pt idx="30">
                  <c:v>10.41</c:v>
                </c:pt>
                <c:pt idx="31">
                  <c:v>10.27</c:v>
                </c:pt>
                <c:pt idx="32">
                  <c:v>10.39</c:v>
                </c:pt>
                <c:pt idx="33">
                  <c:v>10.56</c:v>
                </c:pt>
                <c:pt idx="34">
                  <c:v>10.58</c:v>
                </c:pt>
                <c:pt idx="35">
                  <c:v>10.54</c:v>
                </c:pt>
                <c:pt idx="36">
                  <c:v>10.5</c:v>
                </c:pt>
                <c:pt idx="37">
                  <c:v>10.56</c:v>
                </c:pt>
                <c:pt idx="38">
                  <c:v>10.54</c:v>
                </c:pt>
                <c:pt idx="39">
                  <c:v>10.51</c:v>
                </c:pt>
                <c:pt idx="40">
                  <c:v>10.64</c:v>
                </c:pt>
                <c:pt idx="41">
                  <c:v>10.67</c:v>
                </c:pt>
                <c:pt idx="42">
                  <c:v>10.61</c:v>
                </c:pt>
                <c:pt idx="43">
                  <c:v>10.71</c:v>
                </c:pt>
                <c:pt idx="44">
                  <c:v>10.65</c:v>
                </c:pt>
                <c:pt idx="45">
                  <c:v>10.72</c:v>
                </c:pt>
                <c:pt idx="46">
                  <c:v>10.7</c:v>
                </c:pt>
                <c:pt idx="47">
                  <c:v>10.81</c:v>
                </c:pt>
                <c:pt idx="48">
                  <c:v>10.79</c:v>
                </c:pt>
                <c:pt idx="49">
                  <c:v>10.77</c:v>
                </c:pt>
                <c:pt idx="50">
                  <c:v>10.74</c:v>
                </c:pt>
                <c:pt idx="51">
                  <c:v>10.74</c:v>
                </c:pt>
                <c:pt idx="52">
                  <c:v>10.78</c:v>
                </c:pt>
                <c:pt idx="53">
                  <c:v>10.73</c:v>
                </c:pt>
                <c:pt idx="54">
                  <c:v>10.73</c:v>
                </c:pt>
                <c:pt idx="55">
                  <c:v>10.71</c:v>
                </c:pt>
                <c:pt idx="56">
                  <c:v>10.82</c:v>
                </c:pt>
                <c:pt idx="57">
                  <c:v>10.78</c:v>
                </c:pt>
                <c:pt idx="58">
                  <c:v>10.73</c:v>
                </c:pt>
                <c:pt idx="59">
                  <c:v>10.6</c:v>
                </c:pt>
                <c:pt idx="60">
                  <c:v>10.56</c:v>
                </c:pt>
                <c:pt idx="61">
                  <c:v>10.53</c:v>
                </c:pt>
                <c:pt idx="62">
                  <c:v>10.56</c:v>
                </c:pt>
                <c:pt idx="63">
                  <c:v>10.63</c:v>
                </c:pt>
                <c:pt idx="64">
                  <c:v>10.66</c:v>
                </c:pt>
                <c:pt idx="65">
                  <c:v>10.66</c:v>
                </c:pt>
                <c:pt idx="66">
                  <c:v>10.82</c:v>
                </c:pt>
                <c:pt idx="67">
                  <c:v>10.68</c:v>
                </c:pt>
                <c:pt idx="68">
                  <c:v>10.73</c:v>
                </c:pt>
                <c:pt idx="69">
                  <c:v>10.72</c:v>
                </c:pt>
                <c:pt idx="70">
                  <c:v>10.76</c:v>
                </c:pt>
                <c:pt idx="71">
                  <c:v>10.76</c:v>
                </c:pt>
                <c:pt idx="72">
                  <c:v>10.74</c:v>
                </c:pt>
                <c:pt idx="73">
                  <c:v>10.71</c:v>
                </c:pt>
                <c:pt idx="74">
                  <c:v>10.74</c:v>
                </c:pt>
                <c:pt idx="75">
                  <c:v>10.76</c:v>
                </c:pt>
                <c:pt idx="76">
                  <c:v>10.73</c:v>
                </c:pt>
                <c:pt idx="77">
                  <c:v>10.74</c:v>
                </c:pt>
                <c:pt idx="78">
                  <c:v>10.79</c:v>
                </c:pt>
                <c:pt idx="79">
                  <c:v>10.77</c:v>
                </c:pt>
                <c:pt idx="80">
                  <c:v>10.73</c:v>
                </c:pt>
                <c:pt idx="81">
                  <c:v>10.63</c:v>
                </c:pt>
                <c:pt idx="82">
                  <c:v>10.68</c:v>
                </c:pt>
                <c:pt idx="83">
                  <c:v>10.68</c:v>
                </c:pt>
                <c:pt idx="84">
                  <c:v>10.91</c:v>
                </c:pt>
                <c:pt idx="85">
                  <c:v>11.16</c:v>
                </c:pt>
                <c:pt idx="86">
                  <c:v>11.15</c:v>
                </c:pt>
                <c:pt idx="87">
                  <c:v>11.26</c:v>
                </c:pt>
                <c:pt idx="88">
                  <c:v>11.31</c:v>
                </c:pt>
                <c:pt idx="89">
                  <c:v>11.24</c:v>
                </c:pt>
                <c:pt idx="90">
                  <c:v>11.18</c:v>
                </c:pt>
                <c:pt idx="91">
                  <c:v>11.15</c:v>
                </c:pt>
                <c:pt idx="92">
                  <c:v>11.09</c:v>
                </c:pt>
                <c:pt idx="93">
                  <c:v>11.12</c:v>
                </c:pt>
                <c:pt idx="94">
                  <c:v>11.04</c:v>
                </c:pt>
                <c:pt idx="95">
                  <c:v>11.04</c:v>
                </c:pt>
                <c:pt idx="96">
                  <c:v>10.96</c:v>
                </c:pt>
                <c:pt idx="97">
                  <c:v>11.05</c:v>
                </c:pt>
                <c:pt idx="98">
                  <c:v>11.08</c:v>
                </c:pt>
                <c:pt idx="99">
                  <c:v>11.09</c:v>
                </c:pt>
                <c:pt idx="100">
                  <c:v>11.03</c:v>
                </c:pt>
                <c:pt idx="101">
                  <c:v>11.01</c:v>
                </c:pt>
                <c:pt idx="102">
                  <c:v>10.97</c:v>
                </c:pt>
                <c:pt idx="103">
                  <c:v>10.92</c:v>
                </c:pt>
                <c:pt idx="104">
                  <c:v>10.89</c:v>
                </c:pt>
                <c:pt idx="105">
                  <c:v>10.95</c:v>
                </c:pt>
                <c:pt idx="106">
                  <c:v>10.83</c:v>
                </c:pt>
                <c:pt idx="107">
                  <c:v>10.88</c:v>
                </c:pt>
                <c:pt idx="108">
                  <c:v>10.91</c:v>
                </c:pt>
                <c:pt idx="109">
                  <c:v>10.98</c:v>
                </c:pt>
                <c:pt idx="110">
                  <c:v>10.91</c:v>
                </c:pt>
                <c:pt idx="111">
                  <c:v>10.78</c:v>
                </c:pt>
                <c:pt idx="112">
                  <c:v>10.56</c:v>
                </c:pt>
                <c:pt idx="113">
                  <c:v>10.33</c:v>
                </c:pt>
                <c:pt idx="114">
                  <c:v>9.9700000000000006</c:v>
                </c:pt>
                <c:pt idx="115">
                  <c:v>9.7799999999999994</c:v>
                </c:pt>
                <c:pt idx="116">
                  <c:v>9.42</c:v>
                </c:pt>
                <c:pt idx="117">
                  <c:v>9.33</c:v>
                </c:pt>
                <c:pt idx="118">
                  <c:v>9.2899999999999991</c:v>
                </c:pt>
                <c:pt idx="119">
                  <c:v>9.31</c:v>
                </c:pt>
                <c:pt idx="120">
                  <c:v>9.3000000000000007</c:v>
                </c:pt>
                <c:pt idx="121">
                  <c:v>9.3699999999999992</c:v>
                </c:pt>
                <c:pt idx="122">
                  <c:v>9.35</c:v>
                </c:pt>
                <c:pt idx="123">
                  <c:v>9.3000000000000007</c:v>
                </c:pt>
                <c:pt idx="124">
                  <c:v>9.35</c:v>
                </c:pt>
                <c:pt idx="125">
                  <c:v>9.32</c:v>
                </c:pt>
                <c:pt idx="126">
                  <c:v>9.43</c:v>
                </c:pt>
                <c:pt idx="127">
                  <c:v>9.34</c:v>
                </c:pt>
                <c:pt idx="128">
                  <c:v>9.43</c:v>
                </c:pt>
                <c:pt idx="129">
                  <c:v>9.33</c:v>
                </c:pt>
                <c:pt idx="130">
                  <c:v>9.2100000000000009</c:v>
                </c:pt>
                <c:pt idx="131">
                  <c:v>9.18</c:v>
                </c:pt>
                <c:pt idx="132">
                  <c:v>9.1999999999999993</c:v>
                </c:pt>
                <c:pt idx="133">
                  <c:v>9.43</c:v>
                </c:pt>
                <c:pt idx="134">
                  <c:v>9.2899999999999991</c:v>
                </c:pt>
                <c:pt idx="135">
                  <c:v>8.9700000000000006</c:v>
                </c:pt>
                <c:pt idx="136">
                  <c:v>9.0299999999999994</c:v>
                </c:pt>
                <c:pt idx="137">
                  <c:v>9.14</c:v>
                </c:pt>
                <c:pt idx="138">
                  <c:v>9.0299999999999994</c:v>
                </c:pt>
                <c:pt idx="139">
                  <c:v>9.25</c:v>
                </c:pt>
                <c:pt idx="140">
                  <c:v>8.8000000000000007</c:v>
                </c:pt>
                <c:pt idx="141">
                  <c:v>9.1199999999999992</c:v>
                </c:pt>
                <c:pt idx="142">
                  <c:v>9.17</c:v>
                </c:pt>
                <c:pt idx="143">
                  <c:v>9.2100000000000009</c:v>
                </c:pt>
                <c:pt idx="144">
                  <c:v>8.0500000000000007</c:v>
                </c:pt>
                <c:pt idx="145">
                  <c:v>8.6199999999999992</c:v>
                </c:pt>
                <c:pt idx="146">
                  <c:v>9.15</c:v>
                </c:pt>
                <c:pt idx="147">
                  <c:v>9.15</c:v>
                </c:pt>
                <c:pt idx="148">
                  <c:v>9.09</c:v>
                </c:pt>
                <c:pt idx="149">
                  <c:v>9.08</c:v>
                </c:pt>
                <c:pt idx="150">
                  <c:v>9.0500000000000007</c:v>
                </c:pt>
                <c:pt idx="151">
                  <c:v>9.0399999999999991</c:v>
                </c:pt>
                <c:pt idx="152">
                  <c:v>9.0399999999999991</c:v>
                </c:pt>
                <c:pt idx="153">
                  <c:v>9.02</c:v>
                </c:pt>
                <c:pt idx="154">
                  <c:v>9.06</c:v>
                </c:pt>
                <c:pt idx="155">
                  <c:v>9.08</c:v>
                </c:pt>
                <c:pt idx="156">
                  <c:v>9.1199999999999992</c:v>
                </c:pt>
                <c:pt idx="157">
                  <c:v>9.1</c:v>
                </c:pt>
                <c:pt idx="158">
                  <c:v>9.1</c:v>
                </c:pt>
                <c:pt idx="159">
                  <c:v>9.11</c:v>
                </c:pt>
                <c:pt idx="160">
                  <c:v>9.15</c:v>
                </c:pt>
                <c:pt idx="161">
                  <c:v>9.1300000000000008</c:v>
                </c:pt>
                <c:pt idx="162">
                  <c:v>9.1199999999999992</c:v>
                </c:pt>
                <c:pt idx="163">
                  <c:v>9.1</c:v>
                </c:pt>
                <c:pt idx="164">
                  <c:v>9.0500000000000007</c:v>
                </c:pt>
                <c:pt idx="165">
                  <c:v>9.06</c:v>
                </c:pt>
                <c:pt idx="166">
                  <c:v>9.08</c:v>
                </c:pt>
                <c:pt idx="167">
                  <c:v>9.1300000000000008</c:v>
                </c:pt>
                <c:pt idx="168">
                  <c:v>9.15</c:v>
                </c:pt>
                <c:pt idx="169">
                  <c:v>9.19</c:v>
                </c:pt>
                <c:pt idx="170">
                  <c:v>9.19</c:v>
                </c:pt>
                <c:pt idx="171">
                  <c:v>9.16</c:v>
                </c:pt>
                <c:pt idx="172">
                  <c:v>9.1300000000000008</c:v>
                </c:pt>
                <c:pt idx="173">
                  <c:v>9.1199999999999992</c:v>
                </c:pt>
                <c:pt idx="174">
                  <c:v>9.0399999999999991</c:v>
                </c:pt>
                <c:pt idx="175">
                  <c:v>9.06</c:v>
                </c:pt>
                <c:pt idx="176">
                  <c:v>9.06</c:v>
                </c:pt>
                <c:pt idx="177">
                  <c:v>9.0500000000000007</c:v>
                </c:pt>
                <c:pt idx="178">
                  <c:v>9.01</c:v>
                </c:pt>
                <c:pt idx="180">
                  <c:v>9.0399999999999991</c:v>
                </c:pt>
                <c:pt idx="181">
                  <c:v>9.07</c:v>
                </c:pt>
                <c:pt idx="182">
                  <c:v>9.01</c:v>
                </c:pt>
                <c:pt idx="183">
                  <c:v>9.08</c:v>
                </c:pt>
                <c:pt idx="184">
                  <c:v>9.16</c:v>
                </c:pt>
                <c:pt idx="185">
                  <c:v>9.1999999999999993</c:v>
                </c:pt>
                <c:pt idx="186">
                  <c:v>9.18</c:v>
                </c:pt>
                <c:pt idx="187">
                  <c:v>9.23</c:v>
                </c:pt>
                <c:pt idx="188">
                  <c:v>9.24</c:v>
                </c:pt>
                <c:pt idx="189">
                  <c:v>9.17</c:v>
                </c:pt>
                <c:pt idx="190">
                  <c:v>9.18</c:v>
                </c:pt>
                <c:pt idx="191">
                  <c:v>9.23</c:v>
                </c:pt>
                <c:pt idx="192">
                  <c:v>9.25</c:v>
                </c:pt>
                <c:pt idx="193">
                  <c:v>9.2100000000000009</c:v>
                </c:pt>
                <c:pt idx="194">
                  <c:v>9.15</c:v>
                </c:pt>
                <c:pt idx="195">
                  <c:v>9.25</c:v>
                </c:pt>
                <c:pt idx="196">
                  <c:v>9.23</c:v>
                </c:pt>
                <c:pt idx="197">
                  <c:v>9.24</c:v>
                </c:pt>
                <c:pt idx="198">
                  <c:v>9.24</c:v>
                </c:pt>
                <c:pt idx="199">
                  <c:v>9.17</c:v>
                </c:pt>
                <c:pt idx="200">
                  <c:v>9.19</c:v>
                </c:pt>
                <c:pt idx="201">
                  <c:v>9.11</c:v>
                </c:pt>
                <c:pt idx="202">
                  <c:v>9.09</c:v>
                </c:pt>
                <c:pt idx="203">
                  <c:v>9.09</c:v>
                </c:pt>
                <c:pt idx="204">
                  <c:v>9.07</c:v>
                </c:pt>
                <c:pt idx="205">
                  <c:v>9.1</c:v>
                </c:pt>
                <c:pt idx="206">
                  <c:v>9.16</c:v>
                </c:pt>
                <c:pt idx="207">
                  <c:v>9.14</c:v>
                </c:pt>
                <c:pt idx="208">
                  <c:v>9.1</c:v>
                </c:pt>
                <c:pt idx="209">
                  <c:v>9.1199999999999992</c:v>
                </c:pt>
                <c:pt idx="210">
                  <c:v>9.1199999999999992</c:v>
                </c:pt>
                <c:pt idx="211">
                  <c:v>9.07</c:v>
                </c:pt>
                <c:pt idx="212">
                  <c:v>8.99</c:v>
                </c:pt>
                <c:pt idx="213">
                  <c:v>8.81</c:v>
                </c:pt>
                <c:pt idx="214">
                  <c:v>9.2899999999999991</c:v>
                </c:pt>
                <c:pt idx="215">
                  <c:v>8.94</c:v>
                </c:pt>
                <c:pt idx="216">
                  <c:v>8.9600000000000009</c:v>
                </c:pt>
                <c:pt idx="217">
                  <c:v>9.26</c:v>
                </c:pt>
                <c:pt idx="218">
                  <c:v>9.1</c:v>
                </c:pt>
                <c:pt idx="219">
                  <c:v>8.9700000000000006</c:v>
                </c:pt>
                <c:pt idx="220">
                  <c:v>8.9499999999999993</c:v>
                </c:pt>
                <c:pt idx="221">
                  <c:v>8.77</c:v>
                </c:pt>
                <c:pt idx="222">
                  <c:v>8.75</c:v>
                </c:pt>
                <c:pt idx="223">
                  <c:v>8.92</c:v>
                </c:pt>
                <c:pt idx="224">
                  <c:v>9.0299999999999994</c:v>
                </c:pt>
                <c:pt idx="225">
                  <c:v>9.14</c:v>
                </c:pt>
                <c:pt idx="226">
                  <c:v>9.34</c:v>
                </c:pt>
                <c:pt idx="227">
                  <c:v>9.61</c:v>
                </c:pt>
                <c:pt idx="228">
                  <c:v>9.61</c:v>
                </c:pt>
                <c:pt idx="229">
                  <c:v>9.67</c:v>
                </c:pt>
                <c:pt idx="230">
                  <c:v>9.77</c:v>
                </c:pt>
                <c:pt idx="231">
                  <c:v>9.85</c:v>
                </c:pt>
                <c:pt idx="232">
                  <c:v>9.86</c:v>
                </c:pt>
                <c:pt idx="233">
                  <c:v>10.01</c:v>
                </c:pt>
                <c:pt idx="234">
                  <c:v>10.119999999999999</c:v>
                </c:pt>
                <c:pt idx="235">
                  <c:v>10.14</c:v>
                </c:pt>
                <c:pt idx="236">
                  <c:v>10.029999999999999</c:v>
                </c:pt>
                <c:pt idx="237">
                  <c:v>10.039999999999999</c:v>
                </c:pt>
                <c:pt idx="238">
                  <c:v>10.07</c:v>
                </c:pt>
                <c:pt idx="239">
                  <c:v>9.9499999999999993</c:v>
                </c:pt>
                <c:pt idx="240">
                  <c:v>9.8699999999999992</c:v>
                </c:pt>
                <c:pt idx="241">
                  <c:v>9.85</c:v>
                </c:pt>
                <c:pt idx="242">
                  <c:v>10.02</c:v>
                </c:pt>
                <c:pt idx="243">
                  <c:v>10.08</c:v>
                </c:pt>
                <c:pt idx="244">
                  <c:v>10.24</c:v>
                </c:pt>
                <c:pt idx="245">
                  <c:v>10.16</c:v>
                </c:pt>
                <c:pt idx="246">
                  <c:v>10.220000000000001</c:v>
                </c:pt>
                <c:pt idx="247">
                  <c:v>10.26</c:v>
                </c:pt>
                <c:pt idx="248">
                  <c:v>10.31</c:v>
                </c:pt>
                <c:pt idx="249">
                  <c:v>10.38</c:v>
                </c:pt>
                <c:pt idx="250">
                  <c:v>10.42</c:v>
                </c:pt>
                <c:pt idx="251">
                  <c:v>10.51</c:v>
                </c:pt>
                <c:pt idx="252">
                  <c:v>10.57</c:v>
                </c:pt>
                <c:pt idx="253">
                  <c:v>10.65</c:v>
                </c:pt>
                <c:pt idx="254">
                  <c:v>10.67</c:v>
                </c:pt>
                <c:pt idx="255">
                  <c:v>10.76</c:v>
                </c:pt>
                <c:pt idx="256">
                  <c:v>10.81</c:v>
                </c:pt>
                <c:pt idx="257">
                  <c:v>10.94</c:v>
                </c:pt>
                <c:pt idx="258">
                  <c:v>11.15</c:v>
                </c:pt>
                <c:pt idx="259">
                  <c:v>11.17</c:v>
                </c:pt>
                <c:pt idx="260">
                  <c:v>11.17</c:v>
                </c:pt>
                <c:pt idx="261">
                  <c:v>11.14</c:v>
                </c:pt>
                <c:pt idx="262">
                  <c:v>11.26</c:v>
                </c:pt>
                <c:pt idx="263">
                  <c:v>11.2</c:v>
                </c:pt>
                <c:pt idx="264">
                  <c:v>11.26</c:v>
                </c:pt>
                <c:pt idx="265">
                  <c:v>11.23</c:v>
                </c:pt>
                <c:pt idx="266">
                  <c:v>11.25</c:v>
                </c:pt>
                <c:pt idx="267">
                  <c:v>11.05</c:v>
                </c:pt>
                <c:pt idx="268">
                  <c:v>10.89</c:v>
                </c:pt>
                <c:pt idx="269">
                  <c:v>10.97</c:v>
                </c:pt>
                <c:pt idx="270">
                  <c:v>10.92</c:v>
                </c:pt>
                <c:pt idx="271">
                  <c:v>10.73</c:v>
                </c:pt>
                <c:pt idx="272">
                  <c:v>10.6</c:v>
                </c:pt>
                <c:pt idx="273">
                  <c:v>10.41</c:v>
                </c:pt>
                <c:pt idx="274">
                  <c:v>10.43</c:v>
                </c:pt>
                <c:pt idx="275">
                  <c:v>10.23</c:v>
                </c:pt>
                <c:pt idx="276">
                  <c:v>10.17</c:v>
                </c:pt>
                <c:pt idx="277">
                  <c:v>9.9700000000000006</c:v>
                </c:pt>
                <c:pt idx="278">
                  <c:v>9.86</c:v>
                </c:pt>
                <c:pt idx="279">
                  <c:v>9.7899999999999991</c:v>
                </c:pt>
                <c:pt idx="280">
                  <c:v>9.75</c:v>
                </c:pt>
                <c:pt idx="281">
                  <c:v>9.58</c:v>
                </c:pt>
                <c:pt idx="282">
                  <c:v>9.49</c:v>
                </c:pt>
                <c:pt idx="283">
                  <c:v>9.5399999999999991</c:v>
                </c:pt>
                <c:pt idx="284">
                  <c:v>9.59</c:v>
                </c:pt>
                <c:pt idx="285">
                  <c:v>9.4600000000000009</c:v>
                </c:pt>
                <c:pt idx="286">
                  <c:v>9.42</c:v>
                </c:pt>
                <c:pt idx="287">
                  <c:v>9.48</c:v>
                </c:pt>
                <c:pt idx="288">
                  <c:v>9.52</c:v>
                </c:pt>
                <c:pt idx="289">
                  <c:v>9.5500000000000007</c:v>
                </c:pt>
                <c:pt idx="290">
                  <c:v>9.58</c:v>
                </c:pt>
                <c:pt idx="291">
                  <c:v>9.5299999999999994</c:v>
                </c:pt>
                <c:pt idx="292">
                  <c:v>9.36</c:v>
                </c:pt>
                <c:pt idx="293">
                  <c:v>9.43</c:v>
                </c:pt>
                <c:pt idx="294">
                  <c:v>9.4</c:v>
                </c:pt>
                <c:pt idx="295">
                  <c:v>9.61</c:v>
                </c:pt>
                <c:pt idx="296">
                  <c:v>9.4700000000000006</c:v>
                </c:pt>
                <c:pt idx="297">
                  <c:v>9.4</c:v>
                </c:pt>
                <c:pt idx="298">
                  <c:v>8.68</c:v>
                </c:pt>
                <c:pt idx="299">
                  <c:v>1.91</c:v>
                </c:pt>
                <c:pt idx="300">
                  <c:v>1.57</c:v>
                </c:pt>
                <c:pt idx="301">
                  <c:v>9.31</c:v>
                </c:pt>
                <c:pt idx="302">
                  <c:v>9.33</c:v>
                </c:pt>
                <c:pt idx="303">
                  <c:v>9.33</c:v>
                </c:pt>
                <c:pt idx="304">
                  <c:v>9.2799999999999994</c:v>
                </c:pt>
                <c:pt idx="305">
                  <c:v>9.2799999999999994</c:v>
                </c:pt>
                <c:pt idx="306">
                  <c:v>9.2799999999999994</c:v>
                </c:pt>
                <c:pt idx="307">
                  <c:v>9.24</c:v>
                </c:pt>
                <c:pt idx="308">
                  <c:v>9.24</c:v>
                </c:pt>
                <c:pt idx="309">
                  <c:v>9.2799999999999994</c:v>
                </c:pt>
                <c:pt idx="310">
                  <c:v>9.27</c:v>
                </c:pt>
                <c:pt idx="311">
                  <c:v>2.94</c:v>
                </c:pt>
                <c:pt idx="312">
                  <c:v>9.09</c:v>
                </c:pt>
                <c:pt idx="313">
                  <c:v>9.1300000000000008</c:v>
                </c:pt>
                <c:pt idx="314">
                  <c:v>9.1300000000000008</c:v>
                </c:pt>
                <c:pt idx="315">
                  <c:v>9.1300000000000008</c:v>
                </c:pt>
                <c:pt idx="316">
                  <c:v>3.37</c:v>
                </c:pt>
                <c:pt idx="317">
                  <c:v>8.57</c:v>
                </c:pt>
                <c:pt idx="318">
                  <c:v>9.14</c:v>
                </c:pt>
                <c:pt idx="319">
                  <c:v>9.0399999999999991</c:v>
                </c:pt>
                <c:pt idx="320">
                  <c:v>9.0299999999999994</c:v>
                </c:pt>
                <c:pt idx="321">
                  <c:v>8.98</c:v>
                </c:pt>
                <c:pt idx="322">
                  <c:v>9.02</c:v>
                </c:pt>
                <c:pt idx="323">
                  <c:v>9.06</c:v>
                </c:pt>
                <c:pt idx="324">
                  <c:v>9.08</c:v>
                </c:pt>
                <c:pt idx="325">
                  <c:v>9.09</c:v>
                </c:pt>
                <c:pt idx="326">
                  <c:v>9.08</c:v>
                </c:pt>
                <c:pt idx="327">
                  <c:v>9.11</c:v>
                </c:pt>
                <c:pt idx="328">
                  <c:v>9.15</c:v>
                </c:pt>
                <c:pt idx="329">
                  <c:v>9.16</c:v>
                </c:pt>
                <c:pt idx="330">
                  <c:v>9.18</c:v>
                </c:pt>
                <c:pt idx="331">
                  <c:v>9.14</c:v>
                </c:pt>
                <c:pt idx="332">
                  <c:v>9.02</c:v>
                </c:pt>
                <c:pt idx="333">
                  <c:v>9.14</c:v>
                </c:pt>
                <c:pt idx="334">
                  <c:v>9.1300000000000008</c:v>
                </c:pt>
                <c:pt idx="335">
                  <c:v>9.16</c:v>
                </c:pt>
                <c:pt idx="336">
                  <c:v>9.1999999999999993</c:v>
                </c:pt>
                <c:pt idx="337">
                  <c:v>9.2200000000000006</c:v>
                </c:pt>
                <c:pt idx="338">
                  <c:v>9.2100000000000009</c:v>
                </c:pt>
                <c:pt idx="339">
                  <c:v>9.14</c:v>
                </c:pt>
                <c:pt idx="340">
                  <c:v>9.18</c:v>
                </c:pt>
                <c:pt idx="341">
                  <c:v>9.14</c:v>
                </c:pt>
                <c:pt idx="342">
                  <c:v>9.15</c:v>
                </c:pt>
                <c:pt idx="343">
                  <c:v>9.1199999999999992</c:v>
                </c:pt>
                <c:pt idx="344">
                  <c:v>9.1</c:v>
                </c:pt>
                <c:pt idx="345">
                  <c:v>9.1</c:v>
                </c:pt>
                <c:pt idx="346">
                  <c:v>9.0399999999999991</c:v>
                </c:pt>
                <c:pt idx="347">
                  <c:v>8.9700000000000006</c:v>
                </c:pt>
                <c:pt idx="348">
                  <c:v>9.1</c:v>
                </c:pt>
                <c:pt idx="349">
                  <c:v>9.15</c:v>
                </c:pt>
                <c:pt idx="350">
                  <c:v>9.15</c:v>
                </c:pt>
                <c:pt idx="351">
                  <c:v>9.15</c:v>
                </c:pt>
                <c:pt idx="352">
                  <c:v>9.1999999999999993</c:v>
                </c:pt>
                <c:pt idx="353">
                  <c:v>9.23</c:v>
                </c:pt>
                <c:pt idx="354">
                  <c:v>9.15</c:v>
                </c:pt>
                <c:pt idx="355">
                  <c:v>9.25</c:v>
                </c:pt>
                <c:pt idx="356">
                  <c:v>9.31</c:v>
                </c:pt>
                <c:pt idx="357">
                  <c:v>9.41</c:v>
                </c:pt>
                <c:pt idx="358">
                  <c:v>9.3699999999999992</c:v>
                </c:pt>
                <c:pt idx="359">
                  <c:v>9.41</c:v>
                </c:pt>
                <c:pt idx="360">
                  <c:v>9.4</c:v>
                </c:pt>
                <c:pt idx="361">
                  <c:v>9.41</c:v>
                </c:pt>
                <c:pt idx="362">
                  <c:v>9.43</c:v>
                </c:pt>
                <c:pt idx="363">
                  <c:v>9.42</c:v>
                </c:pt>
                <c:pt idx="364">
                  <c:v>9.39</c:v>
                </c:pt>
                <c:pt idx="365">
                  <c:v>9.41</c:v>
                </c:pt>
                <c:pt idx="366">
                  <c:v>9.3800000000000008</c:v>
                </c:pt>
                <c:pt idx="367">
                  <c:v>9.3699999999999992</c:v>
                </c:pt>
                <c:pt idx="368">
                  <c:v>9.3699999999999992</c:v>
                </c:pt>
                <c:pt idx="369">
                  <c:v>9.42</c:v>
                </c:pt>
                <c:pt idx="370">
                  <c:v>9.1300000000000008</c:v>
                </c:pt>
                <c:pt idx="371">
                  <c:v>9.1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9.11</c:v>
                </c:pt>
                <c:pt idx="377">
                  <c:v>9.34</c:v>
                </c:pt>
                <c:pt idx="378">
                  <c:v>9.16</c:v>
                </c:pt>
                <c:pt idx="379">
                  <c:v>9.34</c:v>
                </c:pt>
                <c:pt idx="380">
                  <c:v>9.35</c:v>
                </c:pt>
                <c:pt idx="381">
                  <c:v>9.32</c:v>
                </c:pt>
                <c:pt idx="382">
                  <c:v>9.33</c:v>
                </c:pt>
                <c:pt idx="383">
                  <c:v>9.36</c:v>
                </c:pt>
                <c:pt idx="384">
                  <c:v>9.3699999999999992</c:v>
                </c:pt>
                <c:pt idx="385">
                  <c:v>9.31</c:v>
                </c:pt>
                <c:pt idx="386">
                  <c:v>9.32</c:v>
                </c:pt>
                <c:pt idx="387">
                  <c:v>9.34</c:v>
                </c:pt>
                <c:pt idx="388">
                  <c:v>9.2899999999999991</c:v>
                </c:pt>
                <c:pt idx="389">
                  <c:v>9.33</c:v>
                </c:pt>
                <c:pt idx="390">
                  <c:v>9.3000000000000007</c:v>
                </c:pt>
                <c:pt idx="391">
                  <c:v>9.31</c:v>
                </c:pt>
                <c:pt idx="392">
                  <c:v>9.32</c:v>
                </c:pt>
                <c:pt idx="393">
                  <c:v>9.2799999999999994</c:v>
                </c:pt>
                <c:pt idx="394">
                  <c:v>9.2200000000000006</c:v>
                </c:pt>
                <c:pt idx="395">
                  <c:v>9.27</c:v>
                </c:pt>
                <c:pt idx="396">
                  <c:v>9.35</c:v>
                </c:pt>
                <c:pt idx="397">
                  <c:v>9.35</c:v>
                </c:pt>
                <c:pt idx="398">
                  <c:v>9.3800000000000008</c:v>
                </c:pt>
                <c:pt idx="399">
                  <c:v>9.25</c:v>
                </c:pt>
                <c:pt idx="400">
                  <c:v>9.24</c:v>
                </c:pt>
                <c:pt idx="401">
                  <c:v>9.26</c:v>
                </c:pt>
                <c:pt idx="402">
                  <c:v>9.23</c:v>
                </c:pt>
                <c:pt idx="403">
                  <c:v>9.19</c:v>
                </c:pt>
                <c:pt idx="404">
                  <c:v>9.23</c:v>
                </c:pt>
                <c:pt idx="405">
                  <c:v>9.0399999999999991</c:v>
                </c:pt>
                <c:pt idx="406">
                  <c:v>8.93</c:v>
                </c:pt>
                <c:pt idx="407">
                  <c:v>8.94</c:v>
                </c:pt>
                <c:pt idx="408">
                  <c:v>8.9700000000000006</c:v>
                </c:pt>
                <c:pt idx="409">
                  <c:v>8.99</c:v>
                </c:pt>
                <c:pt idx="410">
                  <c:v>8.99</c:v>
                </c:pt>
                <c:pt idx="411">
                  <c:v>9.15</c:v>
                </c:pt>
                <c:pt idx="412">
                  <c:v>9.2200000000000006</c:v>
                </c:pt>
                <c:pt idx="413">
                  <c:v>9.2100000000000009</c:v>
                </c:pt>
                <c:pt idx="414">
                  <c:v>9.16</c:v>
                </c:pt>
                <c:pt idx="415">
                  <c:v>9.14</c:v>
                </c:pt>
                <c:pt idx="416">
                  <c:v>9.0500000000000007</c:v>
                </c:pt>
                <c:pt idx="417">
                  <c:v>8.98</c:v>
                </c:pt>
                <c:pt idx="419">
                  <c:v>9.19</c:v>
                </c:pt>
                <c:pt idx="420">
                  <c:v>9.31</c:v>
                </c:pt>
                <c:pt idx="421">
                  <c:v>9.27</c:v>
                </c:pt>
                <c:pt idx="422">
                  <c:v>9.51</c:v>
                </c:pt>
                <c:pt idx="423">
                  <c:v>9.4499999999999993</c:v>
                </c:pt>
                <c:pt idx="424">
                  <c:v>9.3000000000000007</c:v>
                </c:pt>
                <c:pt idx="425">
                  <c:v>9.27</c:v>
                </c:pt>
                <c:pt idx="426">
                  <c:v>9.31</c:v>
                </c:pt>
                <c:pt idx="427">
                  <c:v>9.35</c:v>
                </c:pt>
                <c:pt idx="428">
                  <c:v>9.33</c:v>
                </c:pt>
                <c:pt idx="429">
                  <c:v>9.2899999999999991</c:v>
                </c:pt>
                <c:pt idx="430">
                  <c:v>9.32</c:v>
                </c:pt>
                <c:pt idx="431">
                  <c:v>9.3000000000000007</c:v>
                </c:pt>
                <c:pt idx="432">
                  <c:v>9.24</c:v>
                </c:pt>
                <c:pt idx="433">
                  <c:v>9.25</c:v>
                </c:pt>
                <c:pt idx="434">
                  <c:v>9.25</c:v>
                </c:pt>
                <c:pt idx="435">
                  <c:v>9.35</c:v>
                </c:pt>
                <c:pt idx="436">
                  <c:v>9.3000000000000007</c:v>
                </c:pt>
                <c:pt idx="437">
                  <c:v>9.34</c:v>
                </c:pt>
                <c:pt idx="438">
                  <c:v>9.32</c:v>
                </c:pt>
                <c:pt idx="439">
                  <c:v>9.3000000000000007</c:v>
                </c:pt>
                <c:pt idx="440">
                  <c:v>9.32</c:v>
                </c:pt>
                <c:pt idx="441">
                  <c:v>9.3000000000000007</c:v>
                </c:pt>
                <c:pt idx="442">
                  <c:v>9.2799999999999994</c:v>
                </c:pt>
                <c:pt idx="443">
                  <c:v>9.33</c:v>
                </c:pt>
                <c:pt idx="444">
                  <c:v>9.2899999999999991</c:v>
                </c:pt>
                <c:pt idx="445">
                  <c:v>9.3000000000000007</c:v>
                </c:pt>
                <c:pt idx="446">
                  <c:v>9.27</c:v>
                </c:pt>
                <c:pt idx="447">
                  <c:v>9.2799999999999994</c:v>
                </c:pt>
                <c:pt idx="448">
                  <c:v>9.2799999999999994</c:v>
                </c:pt>
                <c:pt idx="449">
                  <c:v>9.32</c:v>
                </c:pt>
                <c:pt idx="450">
                  <c:v>9.31</c:v>
                </c:pt>
                <c:pt idx="451">
                  <c:v>9.3000000000000007</c:v>
                </c:pt>
                <c:pt idx="452">
                  <c:v>9.3000000000000007</c:v>
                </c:pt>
                <c:pt idx="453">
                  <c:v>9.32</c:v>
                </c:pt>
                <c:pt idx="454">
                  <c:v>9.31</c:v>
                </c:pt>
                <c:pt idx="455">
                  <c:v>9.2899999999999991</c:v>
                </c:pt>
                <c:pt idx="456">
                  <c:v>9.27</c:v>
                </c:pt>
                <c:pt idx="457">
                  <c:v>9.2799999999999994</c:v>
                </c:pt>
                <c:pt idx="458">
                  <c:v>9.26</c:v>
                </c:pt>
                <c:pt idx="459">
                  <c:v>9.2799999999999994</c:v>
                </c:pt>
                <c:pt idx="460">
                  <c:v>9.2899999999999991</c:v>
                </c:pt>
                <c:pt idx="461">
                  <c:v>9.2799999999999994</c:v>
                </c:pt>
                <c:pt idx="462">
                  <c:v>9.27</c:v>
                </c:pt>
                <c:pt idx="463">
                  <c:v>9.27</c:v>
                </c:pt>
                <c:pt idx="464">
                  <c:v>9.2799999999999994</c:v>
                </c:pt>
                <c:pt idx="465">
                  <c:v>9.26</c:v>
                </c:pt>
                <c:pt idx="466">
                  <c:v>9.27</c:v>
                </c:pt>
                <c:pt idx="467">
                  <c:v>9.2799999999999994</c:v>
                </c:pt>
                <c:pt idx="468">
                  <c:v>9.31</c:v>
                </c:pt>
                <c:pt idx="469">
                  <c:v>9.2799999999999994</c:v>
                </c:pt>
                <c:pt idx="470">
                  <c:v>9.27</c:v>
                </c:pt>
                <c:pt idx="471">
                  <c:v>9.2899999999999991</c:v>
                </c:pt>
                <c:pt idx="472">
                  <c:v>9.24</c:v>
                </c:pt>
                <c:pt idx="473">
                  <c:v>9.27</c:v>
                </c:pt>
                <c:pt idx="474">
                  <c:v>9.25</c:v>
                </c:pt>
                <c:pt idx="475">
                  <c:v>9.24</c:v>
                </c:pt>
                <c:pt idx="476">
                  <c:v>9.27</c:v>
                </c:pt>
                <c:pt idx="477">
                  <c:v>9.27</c:v>
                </c:pt>
                <c:pt idx="478">
                  <c:v>9.26</c:v>
                </c:pt>
                <c:pt idx="479">
                  <c:v>9.2899999999999991</c:v>
                </c:pt>
                <c:pt idx="480">
                  <c:v>9.26</c:v>
                </c:pt>
                <c:pt idx="481">
                  <c:v>9.2799999999999994</c:v>
                </c:pt>
                <c:pt idx="482">
                  <c:v>9.26</c:v>
                </c:pt>
                <c:pt idx="483">
                  <c:v>9.26</c:v>
                </c:pt>
                <c:pt idx="484">
                  <c:v>9.3000000000000007</c:v>
                </c:pt>
                <c:pt idx="485">
                  <c:v>9.27</c:v>
                </c:pt>
                <c:pt idx="486">
                  <c:v>9.27</c:v>
                </c:pt>
                <c:pt idx="487">
                  <c:v>9.27</c:v>
                </c:pt>
                <c:pt idx="488">
                  <c:v>9.27</c:v>
                </c:pt>
                <c:pt idx="489">
                  <c:v>9.25</c:v>
                </c:pt>
                <c:pt idx="490">
                  <c:v>9.2200000000000006</c:v>
                </c:pt>
                <c:pt idx="491">
                  <c:v>9.25</c:v>
                </c:pt>
                <c:pt idx="492">
                  <c:v>9.2799999999999994</c:v>
                </c:pt>
                <c:pt idx="493">
                  <c:v>9.27</c:v>
                </c:pt>
                <c:pt idx="494">
                  <c:v>9.24</c:v>
                </c:pt>
                <c:pt idx="495">
                  <c:v>9.27</c:v>
                </c:pt>
                <c:pt idx="496">
                  <c:v>9.26</c:v>
                </c:pt>
                <c:pt idx="497">
                  <c:v>9.26</c:v>
                </c:pt>
                <c:pt idx="498">
                  <c:v>9.27</c:v>
                </c:pt>
                <c:pt idx="499">
                  <c:v>9.25</c:v>
                </c:pt>
                <c:pt idx="500">
                  <c:v>9.27</c:v>
                </c:pt>
                <c:pt idx="501">
                  <c:v>9.26</c:v>
                </c:pt>
                <c:pt idx="502">
                  <c:v>9.2799999999999994</c:v>
                </c:pt>
                <c:pt idx="503">
                  <c:v>9.27</c:v>
                </c:pt>
                <c:pt idx="504">
                  <c:v>9.27</c:v>
                </c:pt>
                <c:pt idx="505">
                  <c:v>9.31</c:v>
                </c:pt>
                <c:pt idx="506">
                  <c:v>9.2200000000000006</c:v>
                </c:pt>
                <c:pt idx="507">
                  <c:v>9.31</c:v>
                </c:pt>
                <c:pt idx="508">
                  <c:v>9.5299999999999994</c:v>
                </c:pt>
                <c:pt idx="509">
                  <c:v>9.56</c:v>
                </c:pt>
                <c:pt idx="510">
                  <c:v>9.67</c:v>
                </c:pt>
                <c:pt idx="511">
                  <c:v>9.6300000000000008</c:v>
                </c:pt>
                <c:pt idx="512">
                  <c:v>9.49</c:v>
                </c:pt>
                <c:pt idx="513">
                  <c:v>9.4700000000000006</c:v>
                </c:pt>
                <c:pt idx="514">
                  <c:v>9.51</c:v>
                </c:pt>
                <c:pt idx="515">
                  <c:v>9.4700000000000006</c:v>
                </c:pt>
                <c:pt idx="516">
                  <c:v>9.4499999999999993</c:v>
                </c:pt>
                <c:pt idx="517">
                  <c:v>9.42</c:v>
                </c:pt>
                <c:pt idx="518">
                  <c:v>9.42</c:v>
                </c:pt>
                <c:pt idx="519">
                  <c:v>9.39</c:v>
                </c:pt>
                <c:pt idx="520">
                  <c:v>9.4499999999999993</c:v>
                </c:pt>
                <c:pt idx="521">
                  <c:v>9.41</c:v>
                </c:pt>
                <c:pt idx="522">
                  <c:v>9.4499999999999993</c:v>
                </c:pt>
                <c:pt idx="523">
                  <c:v>9.4600000000000009</c:v>
                </c:pt>
                <c:pt idx="524">
                  <c:v>9.4600000000000009</c:v>
                </c:pt>
                <c:pt idx="525">
                  <c:v>9.4499999999999993</c:v>
                </c:pt>
                <c:pt idx="526">
                  <c:v>9.44</c:v>
                </c:pt>
                <c:pt idx="527">
                  <c:v>9.39</c:v>
                </c:pt>
                <c:pt idx="528">
                  <c:v>9.43</c:v>
                </c:pt>
                <c:pt idx="529">
                  <c:v>9.44</c:v>
                </c:pt>
                <c:pt idx="530">
                  <c:v>9.44</c:v>
                </c:pt>
                <c:pt idx="531">
                  <c:v>9.42</c:v>
                </c:pt>
                <c:pt idx="532">
                  <c:v>9.43</c:v>
                </c:pt>
                <c:pt idx="533">
                  <c:v>9.4</c:v>
                </c:pt>
                <c:pt idx="534">
                  <c:v>9.42</c:v>
                </c:pt>
                <c:pt idx="535">
                  <c:v>9.39</c:v>
                </c:pt>
                <c:pt idx="536">
                  <c:v>9.4</c:v>
                </c:pt>
                <c:pt idx="537">
                  <c:v>9.44</c:v>
                </c:pt>
                <c:pt idx="538">
                  <c:v>9.3800000000000008</c:v>
                </c:pt>
                <c:pt idx="539">
                  <c:v>9.3800000000000008</c:v>
                </c:pt>
                <c:pt idx="540">
                  <c:v>9.39</c:v>
                </c:pt>
                <c:pt idx="541">
                  <c:v>9.39</c:v>
                </c:pt>
                <c:pt idx="542">
                  <c:v>9.36</c:v>
                </c:pt>
                <c:pt idx="543">
                  <c:v>9.41</c:v>
                </c:pt>
                <c:pt idx="544">
                  <c:v>9.43</c:v>
                </c:pt>
                <c:pt idx="545">
                  <c:v>9.3800000000000008</c:v>
                </c:pt>
                <c:pt idx="546">
                  <c:v>9.3699999999999992</c:v>
                </c:pt>
                <c:pt idx="547">
                  <c:v>9.4</c:v>
                </c:pt>
                <c:pt idx="548">
                  <c:v>9.41</c:v>
                </c:pt>
                <c:pt idx="549">
                  <c:v>9.3800000000000008</c:v>
                </c:pt>
                <c:pt idx="550">
                  <c:v>9.39</c:v>
                </c:pt>
                <c:pt idx="551">
                  <c:v>9.3800000000000008</c:v>
                </c:pt>
                <c:pt idx="552">
                  <c:v>9.39</c:v>
                </c:pt>
                <c:pt idx="553">
                  <c:v>9.36</c:v>
                </c:pt>
                <c:pt idx="554">
                  <c:v>9.48</c:v>
                </c:pt>
                <c:pt idx="555">
                  <c:v>9.4499999999999993</c:v>
                </c:pt>
                <c:pt idx="556">
                  <c:v>9.4499999999999993</c:v>
                </c:pt>
                <c:pt idx="557">
                  <c:v>9.48</c:v>
                </c:pt>
                <c:pt idx="558">
                  <c:v>9.51</c:v>
                </c:pt>
                <c:pt idx="559">
                  <c:v>9.4600000000000009</c:v>
                </c:pt>
                <c:pt idx="560">
                  <c:v>9.51</c:v>
                </c:pt>
                <c:pt idx="561">
                  <c:v>9.48</c:v>
                </c:pt>
                <c:pt idx="562">
                  <c:v>9.43</c:v>
                </c:pt>
                <c:pt idx="563">
                  <c:v>9.4</c:v>
                </c:pt>
                <c:pt idx="564">
                  <c:v>9.41</c:v>
                </c:pt>
                <c:pt idx="565">
                  <c:v>9.39</c:v>
                </c:pt>
                <c:pt idx="566">
                  <c:v>9.42</c:v>
                </c:pt>
                <c:pt idx="567">
                  <c:v>9.43</c:v>
                </c:pt>
                <c:pt idx="568">
                  <c:v>9.4499999999999993</c:v>
                </c:pt>
                <c:pt idx="569">
                  <c:v>9.51</c:v>
                </c:pt>
                <c:pt idx="570">
                  <c:v>9.42</c:v>
                </c:pt>
                <c:pt idx="571">
                  <c:v>8.99</c:v>
                </c:pt>
                <c:pt idx="572">
                  <c:v>8.9600000000000009</c:v>
                </c:pt>
                <c:pt idx="573">
                  <c:v>8.9600000000000009</c:v>
                </c:pt>
                <c:pt idx="574">
                  <c:v>8.9499999999999993</c:v>
                </c:pt>
                <c:pt idx="575">
                  <c:v>9.1</c:v>
                </c:pt>
                <c:pt idx="576">
                  <c:v>9.33</c:v>
                </c:pt>
                <c:pt idx="577">
                  <c:v>9.35</c:v>
                </c:pt>
                <c:pt idx="578">
                  <c:v>9.34</c:v>
                </c:pt>
                <c:pt idx="579">
                  <c:v>9.36</c:v>
                </c:pt>
                <c:pt idx="580">
                  <c:v>9.34</c:v>
                </c:pt>
                <c:pt idx="581">
                  <c:v>9.3800000000000008</c:v>
                </c:pt>
                <c:pt idx="582">
                  <c:v>9.3800000000000008</c:v>
                </c:pt>
                <c:pt idx="583">
                  <c:v>9.3699999999999992</c:v>
                </c:pt>
                <c:pt idx="584">
                  <c:v>9.3699999999999992</c:v>
                </c:pt>
                <c:pt idx="585">
                  <c:v>9.3699999999999992</c:v>
                </c:pt>
                <c:pt idx="586">
                  <c:v>9.36</c:v>
                </c:pt>
                <c:pt idx="587">
                  <c:v>9.31</c:v>
                </c:pt>
                <c:pt idx="588">
                  <c:v>9.3800000000000008</c:v>
                </c:pt>
                <c:pt idx="589">
                  <c:v>9.35</c:v>
                </c:pt>
                <c:pt idx="590">
                  <c:v>9.34</c:v>
                </c:pt>
                <c:pt idx="591">
                  <c:v>9.35</c:v>
                </c:pt>
                <c:pt idx="592">
                  <c:v>9.36</c:v>
                </c:pt>
                <c:pt idx="593">
                  <c:v>9.35</c:v>
                </c:pt>
                <c:pt idx="594">
                  <c:v>9.35</c:v>
                </c:pt>
                <c:pt idx="595">
                  <c:v>9.36</c:v>
                </c:pt>
                <c:pt idx="596">
                  <c:v>9.36</c:v>
                </c:pt>
                <c:pt idx="597">
                  <c:v>9.36</c:v>
                </c:pt>
                <c:pt idx="598">
                  <c:v>9.35</c:v>
                </c:pt>
                <c:pt idx="599">
                  <c:v>9.3699999999999992</c:v>
                </c:pt>
                <c:pt idx="600">
                  <c:v>9.36</c:v>
                </c:pt>
                <c:pt idx="601">
                  <c:v>9.34</c:v>
                </c:pt>
                <c:pt idx="602">
                  <c:v>9.36</c:v>
                </c:pt>
                <c:pt idx="603">
                  <c:v>9.34</c:v>
                </c:pt>
                <c:pt idx="604">
                  <c:v>9.33</c:v>
                </c:pt>
                <c:pt idx="605">
                  <c:v>9.35</c:v>
                </c:pt>
                <c:pt idx="606">
                  <c:v>9.34</c:v>
                </c:pt>
                <c:pt idx="607">
                  <c:v>9.33</c:v>
                </c:pt>
                <c:pt idx="608">
                  <c:v>9.36</c:v>
                </c:pt>
                <c:pt idx="609">
                  <c:v>9.34</c:v>
                </c:pt>
                <c:pt idx="610">
                  <c:v>9.33</c:v>
                </c:pt>
                <c:pt idx="611">
                  <c:v>9.34</c:v>
                </c:pt>
                <c:pt idx="612">
                  <c:v>9.33</c:v>
                </c:pt>
                <c:pt idx="613">
                  <c:v>9.36</c:v>
                </c:pt>
                <c:pt idx="614">
                  <c:v>9.35</c:v>
                </c:pt>
                <c:pt idx="615">
                  <c:v>9.33</c:v>
                </c:pt>
                <c:pt idx="616">
                  <c:v>9.32</c:v>
                </c:pt>
                <c:pt idx="617">
                  <c:v>9.33</c:v>
                </c:pt>
                <c:pt idx="618">
                  <c:v>9.35</c:v>
                </c:pt>
                <c:pt idx="619">
                  <c:v>9.34</c:v>
                </c:pt>
                <c:pt idx="620">
                  <c:v>9.35</c:v>
                </c:pt>
                <c:pt idx="621">
                  <c:v>9.3800000000000008</c:v>
                </c:pt>
                <c:pt idx="622">
                  <c:v>9.32</c:v>
                </c:pt>
                <c:pt idx="623">
                  <c:v>9.36</c:v>
                </c:pt>
                <c:pt idx="624">
                  <c:v>9.36</c:v>
                </c:pt>
                <c:pt idx="625">
                  <c:v>9.35</c:v>
                </c:pt>
                <c:pt idx="626">
                  <c:v>9.3699999999999992</c:v>
                </c:pt>
                <c:pt idx="627">
                  <c:v>9.36</c:v>
                </c:pt>
                <c:pt idx="628">
                  <c:v>9.31</c:v>
                </c:pt>
                <c:pt idx="629">
                  <c:v>9.36</c:v>
                </c:pt>
                <c:pt idx="630">
                  <c:v>9.3699999999999992</c:v>
                </c:pt>
                <c:pt idx="631">
                  <c:v>9.34</c:v>
                </c:pt>
                <c:pt idx="632">
                  <c:v>9.34</c:v>
                </c:pt>
                <c:pt idx="633">
                  <c:v>9.3800000000000008</c:v>
                </c:pt>
                <c:pt idx="634">
                  <c:v>9.36</c:v>
                </c:pt>
                <c:pt idx="635">
                  <c:v>9.36</c:v>
                </c:pt>
                <c:pt idx="636">
                  <c:v>9.3699999999999992</c:v>
                </c:pt>
                <c:pt idx="637">
                  <c:v>9.32</c:v>
                </c:pt>
                <c:pt idx="638">
                  <c:v>9.3699999999999992</c:v>
                </c:pt>
                <c:pt idx="639">
                  <c:v>9.35</c:v>
                </c:pt>
                <c:pt idx="640">
                  <c:v>9.33</c:v>
                </c:pt>
                <c:pt idx="641">
                  <c:v>9.3699999999999992</c:v>
                </c:pt>
                <c:pt idx="642">
                  <c:v>9.35</c:v>
                </c:pt>
                <c:pt idx="643">
                  <c:v>9.32</c:v>
                </c:pt>
                <c:pt idx="644">
                  <c:v>9.3699999999999992</c:v>
                </c:pt>
                <c:pt idx="645">
                  <c:v>9.35</c:v>
                </c:pt>
                <c:pt idx="646">
                  <c:v>9.3699999999999992</c:v>
                </c:pt>
                <c:pt idx="647">
                  <c:v>9.36</c:v>
                </c:pt>
                <c:pt idx="648">
                  <c:v>9.39</c:v>
                </c:pt>
                <c:pt idx="649">
                  <c:v>9.33</c:v>
                </c:pt>
                <c:pt idx="650">
                  <c:v>9.35</c:v>
                </c:pt>
                <c:pt idx="651">
                  <c:v>9.3699999999999992</c:v>
                </c:pt>
                <c:pt idx="652">
                  <c:v>9.35</c:v>
                </c:pt>
                <c:pt idx="653">
                  <c:v>9.35</c:v>
                </c:pt>
                <c:pt idx="654">
                  <c:v>9.35</c:v>
                </c:pt>
                <c:pt idx="655">
                  <c:v>9.36</c:v>
                </c:pt>
                <c:pt idx="656">
                  <c:v>9.3699999999999992</c:v>
                </c:pt>
                <c:pt idx="657">
                  <c:v>9.36</c:v>
                </c:pt>
                <c:pt idx="658">
                  <c:v>9.35</c:v>
                </c:pt>
                <c:pt idx="659">
                  <c:v>9.33</c:v>
                </c:pt>
                <c:pt idx="660">
                  <c:v>9.4</c:v>
                </c:pt>
                <c:pt idx="661">
                  <c:v>9.36</c:v>
                </c:pt>
                <c:pt idx="662">
                  <c:v>9.35</c:v>
                </c:pt>
                <c:pt idx="663">
                  <c:v>9.3699999999999992</c:v>
                </c:pt>
                <c:pt idx="664">
                  <c:v>9.34</c:v>
                </c:pt>
                <c:pt idx="665">
                  <c:v>9.31</c:v>
                </c:pt>
                <c:pt idx="666">
                  <c:v>9.36</c:v>
                </c:pt>
                <c:pt idx="667">
                  <c:v>9.4499999999999993</c:v>
                </c:pt>
                <c:pt idx="668">
                  <c:v>9.3699999999999992</c:v>
                </c:pt>
                <c:pt idx="669">
                  <c:v>9.3699999999999992</c:v>
                </c:pt>
                <c:pt idx="670">
                  <c:v>9.3699999999999992</c:v>
                </c:pt>
                <c:pt idx="671">
                  <c:v>9.3800000000000008</c:v>
                </c:pt>
                <c:pt idx="672">
                  <c:v>9.3699999999999992</c:v>
                </c:pt>
                <c:pt idx="673">
                  <c:v>9.35</c:v>
                </c:pt>
                <c:pt idx="674">
                  <c:v>9.4</c:v>
                </c:pt>
                <c:pt idx="675">
                  <c:v>9.36</c:v>
                </c:pt>
                <c:pt idx="676">
                  <c:v>9.43</c:v>
                </c:pt>
                <c:pt idx="677">
                  <c:v>9.35</c:v>
                </c:pt>
                <c:pt idx="678">
                  <c:v>9.35</c:v>
                </c:pt>
                <c:pt idx="679">
                  <c:v>9.3699999999999992</c:v>
                </c:pt>
                <c:pt idx="680">
                  <c:v>9.36</c:v>
                </c:pt>
                <c:pt idx="681">
                  <c:v>9.3000000000000007</c:v>
                </c:pt>
                <c:pt idx="682">
                  <c:v>9.36</c:v>
                </c:pt>
                <c:pt idx="683">
                  <c:v>9.5</c:v>
                </c:pt>
                <c:pt idx="684">
                  <c:v>9.39</c:v>
                </c:pt>
                <c:pt idx="685">
                  <c:v>9.3800000000000008</c:v>
                </c:pt>
                <c:pt idx="686">
                  <c:v>9.4499999999999993</c:v>
                </c:pt>
                <c:pt idx="687">
                  <c:v>9.4</c:v>
                </c:pt>
                <c:pt idx="688">
                  <c:v>9.3800000000000008</c:v>
                </c:pt>
                <c:pt idx="689">
                  <c:v>9.44</c:v>
                </c:pt>
                <c:pt idx="690">
                  <c:v>9.44</c:v>
                </c:pt>
                <c:pt idx="691">
                  <c:v>9.3699999999999992</c:v>
                </c:pt>
                <c:pt idx="692">
                  <c:v>9.3699999999999992</c:v>
                </c:pt>
                <c:pt idx="693">
                  <c:v>9.39</c:v>
                </c:pt>
                <c:pt idx="694">
                  <c:v>9.36</c:v>
                </c:pt>
                <c:pt idx="695">
                  <c:v>9.3800000000000008</c:v>
                </c:pt>
                <c:pt idx="696">
                  <c:v>9.39</c:v>
                </c:pt>
                <c:pt idx="697">
                  <c:v>9.4499999999999993</c:v>
                </c:pt>
                <c:pt idx="698">
                  <c:v>9.36</c:v>
                </c:pt>
                <c:pt idx="699">
                  <c:v>9.4</c:v>
                </c:pt>
                <c:pt idx="700">
                  <c:v>9.42</c:v>
                </c:pt>
                <c:pt idx="701">
                  <c:v>9.39</c:v>
                </c:pt>
                <c:pt idx="702">
                  <c:v>9.39</c:v>
                </c:pt>
                <c:pt idx="703">
                  <c:v>9.36</c:v>
                </c:pt>
                <c:pt idx="704">
                  <c:v>9.4</c:v>
                </c:pt>
                <c:pt idx="705">
                  <c:v>9.51</c:v>
                </c:pt>
                <c:pt idx="706">
                  <c:v>9.39</c:v>
                </c:pt>
                <c:pt idx="707">
                  <c:v>9.3699999999999992</c:v>
                </c:pt>
                <c:pt idx="708">
                  <c:v>9.39</c:v>
                </c:pt>
                <c:pt idx="709">
                  <c:v>9.5</c:v>
                </c:pt>
                <c:pt idx="710">
                  <c:v>9.39</c:v>
                </c:pt>
                <c:pt idx="711">
                  <c:v>9.35</c:v>
                </c:pt>
                <c:pt idx="712">
                  <c:v>9.41</c:v>
                </c:pt>
                <c:pt idx="713">
                  <c:v>9.3699999999999992</c:v>
                </c:pt>
                <c:pt idx="714">
                  <c:v>9.3800000000000008</c:v>
                </c:pt>
                <c:pt idx="715">
                  <c:v>9.4</c:v>
                </c:pt>
                <c:pt idx="716">
                  <c:v>9.43</c:v>
                </c:pt>
                <c:pt idx="717">
                  <c:v>9.39</c:v>
                </c:pt>
                <c:pt idx="718">
                  <c:v>9.3699999999999992</c:v>
                </c:pt>
                <c:pt idx="719">
                  <c:v>9.3800000000000008</c:v>
                </c:pt>
                <c:pt idx="720">
                  <c:v>9.4</c:v>
                </c:pt>
                <c:pt idx="721">
                  <c:v>9.36</c:v>
                </c:pt>
                <c:pt idx="722">
                  <c:v>9.4</c:v>
                </c:pt>
                <c:pt idx="723">
                  <c:v>9.39</c:v>
                </c:pt>
                <c:pt idx="724">
                  <c:v>9.41</c:v>
                </c:pt>
                <c:pt idx="725">
                  <c:v>9.3800000000000008</c:v>
                </c:pt>
                <c:pt idx="726">
                  <c:v>9.39</c:v>
                </c:pt>
                <c:pt idx="727">
                  <c:v>9.4600000000000009</c:v>
                </c:pt>
                <c:pt idx="728">
                  <c:v>9.42</c:v>
                </c:pt>
                <c:pt idx="729">
                  <c:v>9.44</c:v>
                </c:pt>
                <c:pt idx="730">
                  <c:v>9.4700000000000006</c:v>
                </c:pt>
                <c:pt idx="731">
                  <c:v>9.5</c:v>
                </c:pt>
                <c:pt idx="732">
                  <c:v>9.5</c:v>
                </c:pt>
                <c:pt idx="733">
                  <c:v>9.3699999999999992</c:v>
                </c:pt>
                <c:pt idx="734">
                  <c:v>9.44</c:v>
                </c:pt>
                <c:pt idx="735">
                  <c:v>9.3699999999999992</c:v>
                </c:pt>
                <c:pt idx="736">
                  <c:v>9.44</c:v>
                </c:pt>
                <c:pt idx="737">
                  <c:v>9.39</c:v>
                </c:pt>
                <c:pt idx="738">
                  <c:v>9.36</c:v>
                </c:pt>
                <c:pt idx="739">
                  <c:v>9.36</c:v>
                </c:pt>
                <c:pt idx="740">
                  <c:v>9.42</c:v>
                </c:pt>
                <c:pt idx="741">
                  <c:v>9.44</c:v>
                </c:pt>
                <c:pt idx="742">
                  <c:v>9.39</c:v>
                </c:pt>
                <c:pt idx="743">
                  <c:v>9.3800000000000008</c:v>
                </c:pt>
                <c:pt idx="744">
                  <c:v>9.44</c:v>
                </c:pt>
                <c:pt idx="745">
                  <c:v>9.3699999999999992</c:v>
                </c:pt>
                <c:pt idx="746">
                  <c:v>9.42</c:v>
                </c:pt>
                <c:pt idx="747">
                  <c:v>9.3699999999999992</c:v>
                </c:pt>
                <c:pt idx="748">
                  <c:v>9.39</c:v>
                </c:pt>
                <c:pt idx="749">
                  <c:v>9.48</c:v>
                </c:pt>
                <c:pt idx="750">
                  <c:v>9.3699999999999992</c:v>
                </c:pt>
                <c:pt idx="751">
                  <c:v>9.3800000000000008</c:v>
                </c:pt>
                <c:pt idx="752">
                  <c:v>9.3699999999999992</c:v>
                </c:pt>
                <c:pt idx="753">
                  <c:v>9.43</c:v>
                </c:pt>
                <c:pt idx="754">
                  <c:v>9.48</c:v>
                </c:pt>
                <c:pt idx="755">
                  <c:v>9.36</c:v>
                </c:pt>
                <c:pt idx="756">
                  <c:v>9.4499999999999993</c:v>
                </c:pt>
                <c:pt idx="757">
                  <c:v>9.36</c:v>
                </c:pt>
                <c:pt idx="758">
                  <c:v>9.34</c:v>
                </c:pt>
                <c:pt idx="759">
                  <c:v>9.43</c:v>
                </c:pt>
                <c:pt idx="760">
                  <c:v>9.39</c:v>
                </c:pt>
                <c:pt idx="761">
                  <c:v>9.42</c:v>
                </c:pt>
                <c:pt idx="762">
                  <c:v>9.51</c:v>
                </c:pt>
                <c:pt idx="763">
                  <c:v>9.44</c:v>
                </c:pt>
                <c:pt idx="764">
                  <c:v>9.41</c:v>
                </c:pt>
                <c:pt idx="765">
                  <c:v>9.3699999999999992</c:v>
                </c:pt>
                <c:pt idx="766">
                  <c:v>9.48</c:v>
                </c:pt>
                <c:pt idx="767">
                  <c:v>9.3699999999999992</c:v>
                </c:pt>
                <c:pt idx="768">
                  <c:v>9.4700000000000006</c:v>
                </c:pt>
                <c:pt idx="769">
                  <c:v>9.42</c:v>
                </c:pt>
                <c:pt idx="770">
                  <c:v>9.4499999999999993</c:v>
                </c:pt>
                <c:pt idx="771">
                  <c:v>9.43</c:v>
                </c:pt>
                <c:pt idx="772">
                  <c:v>9.3800000000000008</c:v>
                </c:pt>
                <c:pt idx="773">
                  <c:v>9.4499999999999993</c:v>
                </c:pt>
                <c:pt idx="774">
                  <c:v>9.4700000000000006</c:v>
                </c:pt>
                <c:pt idx="775">
                  <c:v>9.4700000000000006</c:v>
                </c:pt>
                <c:pt idx="776">
                  <c:v>9.5</c:v>
                </c:pt>
                <c:pt idx="777">
                  <c:v>9.49</c:v>
                </c:pt>
                <c:pt idx="778">
                  <c:v>9.3699999999999992</c:v>
                </c:pt>
                <c:pt idx="779">
                  <c:v>9.33</c:v>
                </c:pt>
                <c:pt idx="780">
                  <c:v>9.36</c:v>
                </c:pt>
                <c:pt idx="781">
                  <c:v>9.44</c:v>
                </c:pt>
                <c:pt idx="782">
                  <c:v>9.32</c:v>
                </c:pt>
                <c:pt idx="783">
                  <c:v>9.36</c:v>
                </c:pt>
                <c:pt idx="784">
                  <c:v>9.43</c:v>
                </c:pt>
                <c:pt idx="785">
                  <c:v>9.36</c:v>
                </c:pt>
                <c:pt idx="786">
                  <c:v>9.3800000000000008</c:v>
                </c:pt>
                <c:pt idx="787">
                  <c:v>9.35</c:v>
                </c:pt>
                <c:pt idx="788">
                  <c:v>9.44</c:v>
                </c:pt>
                <c:pt idx="789">
                  <c:v>9.4499999999999993</c:v>
                </c:pt>
                <c:pt idx="790">
                  <c:v>9.36</c:v>
                </c:pt>
                <c:pt idx="791">
                  <c:v>9.4700000000000006</c:v>
                </c:pt>
                <c:pt idx="792">
                  <c:v>9.42</c:v>
                </c:pt>
                <c:pt idx="793">
                  <c:v>9.42</c:v>
                </c:pt>
                <c:pt idx="794">
                  <c:v>9.5</c:v>
                </c:pt>
                <c:pt idx="795">
                  <c:v>9.48</c:v>
                </c:pt>
                <c:pt idx="796">
                  <c:v>9.42</c:v>
                </c:pt>
                <c:pt idx="797">
                  <c:v>9.4700000000000006</c:v>
                </c:pt>
                <c:pt idx="798">
                  <c:v>9.4499999999999993</c:v>
                </c:pt>
                <c:pt idx="799">
                  <c:v>9.5</c:v>
                </c:pt>
                <c:pt idx="800">
                  <c:v>9.35</c:v>
                </c:pt>
                <c:pt idx="801">
                  <c:v>9.35</c:v>
                </c:pt>
                <c:pt idx="802">
                  <c:v>9.44</c:v>
                </c:pt>
                <c:pt idx="803">
                  <c:v>9.34</c:v>
                </c:pt>
                <c:pt idx="804">
                  <c:v>9.43</c:v>
                </c:pt>
                <c:pt idx="805">
                  <c:v>9.4600000000000009</c:v>
                </c:pt>
                <c:pt idx="806">
                  <c:v>9.4700000000000006</c:v>
                </c:pt>
                <c:pt idx="807">
                  <c:v>9.5299999999999994</c:v>
                </c:pt>
                <c:pt idx="808">
                  <c:v>9.41</c:v>
                </c:pt>
                <c:pt idx="809">
                  <c:v>9.3800000000000008</c:v>
                </c:pt>
                <c:pt idx="810">
                  <c:v>9.43</c:v>
                </c:pt>
                <c:pt idx="811">
                  <c:v>9.44</c:v>
                </c:pt>
                <c:pt idx="812">
                  <c:v>9.3800000000000008</c:v>
                </c:pt>
                <c:pt idx="813">
                  <c:v>9.3000000000000007</c:v>
                </c:pt>
                <c:pt idx="814">
                  <c:v>9.43</c:v>
                </c:pt>
                <c:pt idx="815">
                  <c:v>9.4600000000000009</c:v>
                </c:pt>
                <c:pt idx="816">
                  <c:v>9.4499999999999993</c:v>
                </c:pt>
                <c:pt idx="817">
                  <c:v>9.42</c:v>
                </c:pt>
                <c:pt idx="818">
                  <c:v>9.42</c:v>
                </c:pt>
                <c:pt idx="819">
                  <c:v>9.42</c:v>
                </c:pt>
                <c:pt idx="820">
                  <c:v>9.48</c:v>
                </c:pt>
                <c:pt idx="821">
                  <c:v>9.43</c:v>
                </c:pt>
                <c:pt idx="822">
                  <c:v>9.4499999999999993</c:v>
                </c:pt>
                <c:pt idx="823">
                  <c:v>9.4499999999999993</c:v>
                </c:pt>
                <c:pt idx="824">
                  <c:v>9.48</c:v>
                </c:pt>
                <c:pt idx="825">
                  <c:v>9.44</c:v>
                </c:pt>
                <c:pt idx="826">
                  <c:v>9.4700000000000006</c:v>
                </c:pt>
                <c:pt idx="827">
                  <c:v>9.3800000000000008</c:v>
                </c:pt>
                <c:pt idx="828">
                  <c:v>9.4600000000000009</c:v>
                </c:pt>
                <c:pt idx="829">
                  <c:v>9.42</c:v>
                </c:pt>
                <c:pt idx="830">
                  <c:v>9.52</c:v>
                </c:pt>
                <c:pt idx="831">
                  <c:v>9.39</c:v>
                </c:pt>
                <c:pt idx="832">
                  <c:v>9.36</c:v>
                </c:pt>
                <c:pt idx="833">
                  <c:v>9.3699999999999992</c:v>
                </c:pt>
                <c:pt idx="834">
                  <c:v>9.3800000000000008</c:v>
                </c:pt>
                <c:pt idx="835">
                  <c:v>9.34</c:v>
                </c:pt>
                <c:pt idx="836">
                  <c:v>9.4</c:v>
                </c:pt>
                <c:pt idx="837">
                  <c:v>9.44</c:v>
                </c:pt>
                <c:pt idx="838">
                  <c:v>9.48</c:v>
                </c:pt>
                <c:pt idx="839">
                  <c:v>9.42</c:v>
                </c:pt>
                <c:pt idx="840">
                  <c:v>9.41</c:v>
                </c:pt>
                <c:pt idx="841">
                  <c:v>9.44</c:v>
                </c:pt>
                <c:pt idx="842">
                  <c:v>9.4700000000000006</c:v>
                </c:pt>
                <c:pt idx="843">
                  <c:v>9.44</c:v>
                </c:pt>
                <c:pt idx="844">
                  <c:v>9.49</c:v>
                </c:pt>
                <c:pt idx="845">
                  <c:v>9.3699999999999992</c:v>
                </c:pt>
                <c:pt idx="846">
                  <c:v>9.39</c:v>
                </c:pt>
                <c:pt idx="847">
                  <c:v>9.5</c:v>
                </c:pt>
                <c:pt idx="848">
                  <c:v>9.49</c:v>
                </c:pt>
                <c:pt idx="849">
                  <c:v>9.48</c:v>
                </c:pt>
                <c:pt idx="850">
                  <c:v>9.35</c:v>
                </c:pt>
                <c:pt idx="851">
                  <c:v>9.3699999999999992</c:v>
                </c:pt>
                <c:pt idx="852">
                  <c:v>9.4</c:v>
                </c:pt>
                <c:pt idx="853">
                  <c:v>9.36</c:v>
                </c:pt>
                <c:pt idx="854">
                  <c:v>9.48</c:v>
                </c:pt>
                <c:pt idx="855">
                  <c:v>9.44</c:v>
                </c:pt>
                <c:pt idx="856">
                  <c:v>9.48</c:v>
                </c:pt>
                <c:pt idx="857">
                  <c:v>9.44</c:v>
                </c:pt>
                <c:pt idx="858">
                  <c:v>9.4</c:v>
                </c:pt>
                <c:pt idx="859">
                  <c:v>9.4499999999999993</c:v>
                </c:pt>
                <c:pt idx="860">
                  <c:v>9.3800000000000008</c:v>
                </c:pt>
                <c:pt idx="861">
                  <c:v>9.3800000000000008</c:v>
                </c:pt>
                <c:pt idx="862">
                  <c:v>9.44</c:v>
                </c:pt>
                <c:pt idx="863">
                  <c:v>9.5</c:v>
                </c:pt>
                <c:pt idx="864">
                  <c:v>9.4600000000000009</c:v>
                </c:pt>
                <c:pt idx="865">
                  <c:v>9.4600000000000009</c:v>
                </c:pt>
                <c:pt idx="866">
                  <c:v>9.44</c:v>
                </c:pt>
                <c:pt idx="867">
                  <c:v>9.4499999999999993</c:v>
                </c:pt>
                <c:pt idx="868">
                  <c:v>9.39</c:v>
                </c:pt>
                <c:pt idx="869">
                  <c:v>9.4</c:v>
                </c:pt>
                <c:pt idx="870">
                  <c:v>9.43</c:v>
                </c:pt>
                <c:pt idx="871">
                  <c:v>9.44</c:v>
                </c:pt>
                <c:pt idx="872">
                  <c:v>9.43</c:v>
                </c:pt>
                <c:pt idx="873">
                  <c:v>9.49</c:v>
                </c:pt>
                <c:pt idx="874">
                  <c:v>9.5299999999999994</c:v>
                </c:pt>
                <c:pt idx="875">
                  <c:v>9.43</c:v>
                </c:pt>
                <c:pt idx="876">
                  <c:v>9.44</c:v>
                </c:pt>
                <c:pt idx="877">
                  <c:v>9.52</c:v>
                </c:pt>
                <c:pt idx="878">
                  <c:v>9.43</c:v>
                </c:pt>
                <c:pt idx="879">
                  <c:v>9.5</c:v>
                </c:pt>
                <c:pt idx="880">
                  <c:v>9.4600000000000009</c:v>
                </c:pt>
                <c:pt idx="881">
                  <c:v>9.4600000000000009</c:v>
                </c:pt>
                <c:pt idx="882">
                  <c:v>9.49</c:v>
                </c:pt>
                <c:pt idx="883">
                  <c:v>9.49</c:v>
                </c:pt>
                <c:pt idx="884">
                  <c:v>9.48</c:v>
                </c:pt>
                <c:pt idx="885">
                  <c:v>9.4600000000000009</c:v>
                </c:pt>
                <c:pt idx="886">
                  <c:v>9.4700000000000006</c:v>
                </c:pt>
                <c:pt idx="887">
                  <c:v>9.4600000000000009</c:v>
                </c:pt>
                <c:pt idx="888">
                  <c:v>9.5</c:v>
                </c:pt>
                <c:pt idx="889">
                  <c:v>9.5</c:v>
                </c:pt>
                <c:pt idx="890">
                  <c:v>9.49</c:v>
                </c:pt>
                <c:pt idx="891">
                  <c:v>9.4700000000000006</c:v>
                </c:pt>
                <c:pt idx="892">
                  <c:v>9.51</c:v>
                </c:pt>
                <c:pt idx="893">
                  <c:v>9.51</c:v>
                </c:pt>
                <c:pt idx="894">
                  <c:v>9.4700000000000006</c:v>
                </c:pt>
                <c:pt idx="895">
                  <c:v>9.48</c:v>
                </c:pt>
                <c:pt idx="896">
                  <c:v>9.4700000000000006</c:v>
                </c:pt>
                <c:pt idx="897">
                  <c:v>9.5</c:v>
                </c:pt>
                <c:pt idx="898">
                  <c:v>9.48</c:v>
                </c:pt>
                <c:pt idx="899">
                  <c:v>9.5</c:v>
                </c:pt>
                <c:pt idx="900">
                  <c:v>9.49</c:v>
                </c:pt>
                <c:pt idx="901">
                  <c:v>9.5299999999999994</c:v>
                </c:pt>
                <c:pt idx="902">
                  <c:v>9.5</c:v>
                </c:pt>
                <c:pt idx="903">
                  <c:v>9.5</c:v>
                </c:pt>
                <c:pt idx="904">
                  <c:v>9.51</c:v>
                </c:pt>
                <c:pt idx="905">
                  <c:v>9.49</c:v>
                </c:pt>
                <c:pt idx="906">
                  <c:v>9.49</c:v>
                </c:pt>
                <c:pt idx="907">
                  <c:v>9.5500000000000007</c:v>
                </c:pt>
                <c:pt idx="908">
                  <c:v>9.5</c:v>
                </c:pt>
                <c:pt idx="909">
                  <c:v>9.48</c:v>
                </c:pt>
                <c:pt idx="910">
                  <c:v>9.51</c:v>
                </c:pt>
                <c:pt idx="911">
                  <c:v>9.51</c:v>
                </c:pt>
                <c:pt idx="912">
                  <c:v>9.49</c:v>
                </c:pt>
                <c:pt idx="913">
                  <c:v>9.52</c:v>
                </c:pt>
                <c:pt idx="914">
                  <c:v>9.52</c:v>
                </c:pt>
                <c:pt idx="915">
                  <c:v>9.49</c:v>
                </c:pt>
                <c:pt idx="916">
                  <c:v>9.4700000000000006</c:v>
                </c:pt>
                <c:pt idx="917">
                  <c:v>9.81</c:v>
                </c:pt>
                <c:pt idx="918">
                  <c:v>9.4700000000000006</c:v>
                </c:pt>
                <c:pt idx="919">
                  <c:v>9.52</c:v>
                </c:pt>
                <c:pt idx="920">
                  <c:v>9.48</c:v>
                </c:pt>
                <c:pt idx="921">
                  <c:v>9.4700000000000006</c:v>
                </c:pt>
                <c:pt idx="922">
                  <c:v>9.4700000000000006</c:v>
                </c:pt>
                <c:pt idx="923">
                  <c:v>9.5399999999999991</c:v>
                </c:pt>
                <c:pt idx="924">
                  <c:v>9.51</c:v>
                </c:pt>
                <c:pt idx="925">
                  <c:v>9.49</c:v>
                </c:pt>
                <c:pt idx="926">
                  <c:v>9.49</c:v>
                </c:pt>
                <c:pt idx="927">
                  <c:v>9.4499999999999993</c:v>
                </c:pt>
                <c:pt idx="928">
                  <c:v>9.4700000000000006</c:v>
                </c:pt>
                <c:pt idx="929">
                  <c:v>9.4499999999999993</c:v>
                </c:pt>
                <c:pt idx="930">
                  <c:v>9.5</c:v>
                </c:pt>
                <c:pt idx="931">
                  <c:v>9.48</c:v>
                </c:pt>
                <c:pt idx="932">
                  <c:v>9.51</c:v>
                </c:pt>
                <c:pt idx="933">
                  <c:v>9.52</c:v>
                </c:pt>
                <c:pt idx="934">
                  <c:v>9.4499999999999993</c:v>
                </c:pt>
                <c:pt idx="935">
                  <c:v>9.4700000000000006</c:v>
                </c:pt>
                <c:pt idx="936">
                  <c:v>9.51</c:v>
                </c:pt>
                <c:pt idx="937">
                  <c:v>9.5</c:v>
                </c:pt>
                <c:pt idx="938">
                  <c:v>9.49</c:v>
                </c:pt>
                <c:pt idx="939">
                  <c:v>9.49</c:v>
                </c:pt>
                <c:pt idx="940">
                  <c:v>9.48</c:v>
                </c:pt>
                <c:pt idx="941">
                  <c:v>9.49</c:v>
                </c:pt>
                <c:pt idx="942">
                  <c:v>9.52</c:v>
                </c:pt>
                <c:pt idx="943">
                  <c:v>9.5399999999999991</c:v>
                </c:pt>
                <c:pt idx="944">
                  <c:v>9.4700000000000006</c:v>
                </c:pt>
                <c:pt idx="945">
                  <c:v>9.5399999999999991</c:v>
                </c:pt>
                <c:pt idx="946">
                  <c:v>9.49</c:v>
                </c:pt>
                <c:pt idx="947">
                  <c:v>9.52</c:v>
                </c:pt>
                <c:pt idx="948">
                  <c:v>9.5</c:v>
                </c:pt>
                <c:pt idx="949">
                  <c:v>9.5299999999999994</c:v>
                </c:pt>
                <c:pt idx="950">
                  <c:v>9.51</c:v>
                </c:pt>
                <c:pt idx="951">
                  <c:v>9.5</c:v>
                </c:pt>
                <c:pt idx="952">
                  <c:v>9.49</c:v>
                </c:pt>
                <c:pt idx="953">
                  <c:v>9.48</c:v>
                </c:pt>
                <c:pt idx="954">
                  <c:v>9.5</c:v>
                </c:pt>
                <c:pt idx="955">
                  <c:v>9.51</c:v>
                </c:pt>
                <c:pt idx="956">
                  <c:v>9.51</c:v>
                </c:pt>
                <c:pt idx="957">
                  <c:v>9.49</c:v>
                </c:pt>
                <c:pt idx="958">
                  <c:v>9.51</c:v>
                </c:pt>
                <c:pt idx="959">
                  <c:v>9.49</c:v>
                </c:pt>
                <c:pt idx="960">
                  <c:v>9.51</c:v>
                </c:pt>
                <c:pt idx="961">
                  <c:v>9.52</c:v>
                </c:pt>
                <c:pt idx="962">
                  <c:v>9.5</c:v>
                </c:pt>
                <c:pt idx="963">
                  <c:v>9.51</c:v>
                </c:pt>
                <c:pt idx="964">
                  <c:v>9.4600000000000009</c:v>
                </c:pt>
                <c:pt idx="965">
                  <c:v>9.4600000000000009</c:v>
                </c:pt>
                <c:pt idx="966">
                  <c:v>9.4600000000000009</c:v>
                </c:pt>
                <c:pt idx="967">
                  <c:v>9.48</c:v>
                </c:pt>
                <c:pt idx="968">
                  <c:v>9.51</c:v>
                </c:pt>
                <c:pt idx="969">
                  <c:v>9.49</c:v>
                </c:pt>
                <c:pt idx="970">
                  <c:v>9.49</c:v>
                </c:pt>
                <c:pt idx="971">
                  <c:v>9.4700000000000006</c:v>
                </c:pt>
                <c:pt idx="972">
                  <c:v>9.4700000000000006</c:v>
                </c:pt>
                <c:pt idx="973">
                  <c:v>9.49</c:v>
                </c:pt>
                <c:pt idx="974">
                  <c:v>9.4600000000000009</c:v>
                </c:pt>
                <c:pt idx="975">
                  <c:v>9.4700000000000006</c:v>
                </c:pt>
                <c:pt idx="976">
                  <c:v>9.51</c:v>
                </c:pt>
                <c:pt idx="977">
                  <c:v>9.43</c:v>
                </c:pt>
                <c:pt idx="978">
                  <c:v>9.4499999999999993</c:v>
                </c:pt>
                <c:pt idx="979">
                  <c:v>9.48</c:v>
                </c:pt>
                <c:pt idx="980">
                  <c:v>9.48</c:v>
                </c:pt>
                <c:pt idx="981">
                  <c:v>9.4700000000000006</c:v>
                </c:pt>
                <c:pt idx="982">
                  <c:v>9.5</c:v>
                </c:pt>
                <c:pt idx="983">
                  <c:v>9.5500000000000007</c:v>
                </c:pt>
                <c:pt idx="984">
                  <c:v>9.4700000000000006</c:v>
                </c:pt>
                <c:pt idx="985">
                  <c:v>9.5</c:v>
                </c:pt>
                <c:pt idx="986">
                  <c:v>9.51</c:v>
                </c:pt>
                <c:pt idx="987">
                  <c:v>9.4600000000000009</c:v>
                </c:pt>
                <c:pt idx="988">
                  <c:v>9.48</c:v>
                </c:pt>
                <c:pt idx="989">
                  <c:v>9.5299999999999994</c:v>
                </c:pt>
                <c:pt idx="990">
                  <c:v>9.49</c:v>
                </c:pt>
                <c:pt idx="991">
                  <c:v>9.5</c:v>
                </c:pt>
                <c:pt idx="992">
                  <c:v>9.48</c:v>
                </c:pt>
                <c:pt idx="993">
                  <c:v>9.4700000000000006</c:v>
                </c:pt>
                <c:pt idx="994">
                  <c:v>9.5</c:v>
                </c:pt>
                <c:pt idx="995">
                  <c:v>9.58</c:v>
                </c:pt>
                <c:pt idx="996">
                  <c:v>9.49</c:v>
                </c:pt>
                <c:pt idx="997">
                  <c:v>9.5</c:v>
                </c:pt>
                <c:pt idx="998">
                  <c:v>9.48</c:v>
                </c:pt>
                <c:pt idx="999">
                  <c:v>9.48</c:v>
                </c:pt>
                <c:pt idx="1000">
                  <c:v>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C-4CE5-B068-E376B3DDB6C6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Str 40 Vel 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Summary!$E$3:$E$1415</c:f>
              <c:numCache>
                <c:formatCode>General</c:formatCode>
                <c:ptCount val="1413"/>
                <c:pt idx="0">
                  <c:v>6.96</c:v>
                </c:pt>
                <c:pt idx="1">
                  <c:v>7</c:v>
                </c:pt>
                <c:pt idx="2">
                  <c:v>6.98</c:v>
                </c:pt>
                <c:pt idx="3">
                  <c:v>6.99</c:v>
                </c:pt>
                <c:pt idx="4">
                  <c:v>6.99</c:v>
                </c:pt>
                <c:pt idx="5">
                  <c:v>7.01</c:v>
                </c:pt>
                <c:pt idx="6">
                  <c:v>6.99</c:v>
                </c:pt>
                <c:pt idx="7">
                  <c:v>6.99</c:v>
                </c:pt>
                <c:pt idx="8">
                  <c:v>7.01</c:v>
                </c:pt>
                <c:pt idx="9">
                  <c:v>6.98</c:v>
                </c:pt>
                <c:pt idx="10">
                  <c:v>7</c:v>
                </c:pt>
                <c:pt idx="11">
                  <c:v>7</c:v>
                </c:pt>
                <c:pt idx="12">
                  <c:v>6.99</c:v>
                </c:pt>
                <c:pt idx="13">
                  <c:v>6.98</c:v>
                </c:pt>
                <c:pt idx="14">
                  <c:v>6.99</c:v>
                </c:pt>
                <c:pt idx="15">
                  <c:v>6.98</c:v>
                </c:pt>
                <c:pt idx="16">
                  <c:v>6.98</c:v>
                </c:pt>
                <c:pt idx="17">
                  <c:v>7.01</c:v>
                </c:pt>
                <c:pt idx="18">
                  <c:v>6.96</c:v>
                </c:pt>
                <c:pt idx="19">
                  <c:v>7.01</c:v>
                </c:pt>
                <c:pt idx="20">
                  <c:v>7</c:v>
                </c:pt>
                <c:pt idx="21">
                  <c:v>7</c:v>
                </c:pt>
                <c:pt idx="22">
                  <c:v>6.99</c:v>
                </c:pt>
                <c:pt idx="23">
                  <c:v>6.98</c:v>
                </c:pt>
                <c:pt idx="24">
                  <c:v>6.99</c:v>
                </c:pt>
                <c:pt idx="25">
                  <c:v>7</c:v>
                </c:pt>
                <c:pt idx="26">
                  <c:v>6.99</c:v>
                </c:pt>
                <c:pt idx="27">
                  <c:v>7.01</c:v>
                </c:pt>
                <c:pt idx="28">
                  <c:v>6.98</c:v>
                </c:pt>
                <c:pt idx="29">
                  <c:v>6.98</c:v>
                </c:pt>
                <c:pt idx="30">
                  <c:v>6.98</c:v>
                </c:pt>
                <c:pt idx="31">
                  <c:v>6.98</c:v>
                </c:pt>
                <c:pt idx="32">
                  <c:v>6.98</c:v>
                </c:pt>
                <c:pt idx="33">
                  <c:v>6.98</c:v>
                </c:pt>
                <c:pt idx="34">
                  <c:v>6.97</c:v>
                </c:pt>
                <c:pt idx="35">
                  <c:v>6.98</c:v>
                </c:pt>
                <c:pt idx="36">
                  <c:v>6.97</c:v>
                </c:pt>
                <c:pt idx="37">
                  <c:v>7</c:v>
                </c:pt>
                <c:pt idx="38">
                  <c:v>6.98</c:v>
                </c:pt>
                <c:pt idx="39">
                  <c:v>7.01</c:v>
                </c:pt>
                <c:pt idx="40">
                  <c:v>6.99</c:v>
                </c:pt>
                <c:pt idx="41">
                  <c:v>6.98</c:v>
                </c:pt>
                <c:pt idx="42">
                  <c:v>7</c:v>
                </c:pt>
                <c:pt idx="43">
                  <c:v>6.99</c:v>
                </c:pt>
                <c:pt idx="44">
                  <c:v>7.01</c:v>
                </c:pt>
                <c:pt idx="45">
                  <c:v>7.02</c:v>
                </c:pt>
                <c:pt idx="46">
                  <c:v>6.99</c:v>
                </c:pt>
                <c:pt idx="47">
                  <c:v>7</c:v>
                </c:pt>
                <c:pt idx="48">
                  <c:v>6.99</c:v>
                </c:pt>
                <c:pt idx="49">
                  <c:v>6.99</c:v>
                </c:pt>
                <c:pt idx="50">
                  <c:v>7</c:v>
                </c:pt>
                <c:pt idx="51">
                  <c:v>7</c:v>
                </c:pt>
                <c:pt idx="52">
                  <c:v>6.99</c:v>
                </c:pt>
                <c:pt idx="53">
                  <c:v>7</c:v>
                </c:pt>
                <c:pt idx="54">
                  <c:v>6.99</c:v>
                </c:pt>
                <c:pt idx="55">
                  <c:v>7</c:v>
                </c:pt>
                <c:pt idx="56">
                  <c:v>6.99</c:v>
                </c:pt>
                <c:pt idx="57">
                  <c:v>6.99</c:v>
                </c:pt>
                <c:pt idx="58">
                  <c:v>7</c:v>
                </c:pt>
                <c:pt idx="59">
                  <c:v>6.99</c:v>
                </c:pt>
                <c:pt idx="60">
                  <c:v>6.99</c:v>
                </c:pt>
                <c:pt idx="61">
                  <c:v>7</c:v>
                </c:pt>
                <c:pt idx="62">
                  <c:v>6.99</c:v>
                </c:pt>
                <c:pt idx="63">
                  <c:v>7.01</c:v>
                </c:pt>
                <c:pt idx="64">
                  <c:v>7.01</c:v>
                </c:pt>
                <c:pt idx="65">
                  <c:v>6.99</c:v>
                </c:pt>
                <c:pt idx="66">
                  <c:v>6.99</c:v>
                </c:pt>
                <c:pt idx="67">
                  <c:v>7.01</c:v>
                </c:pt>
                <c:pt idx="68">
                  <c:v>6.98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7.01</c:v>
                </c:pt>
                <c:pt idx="73">
                  <c:v>7.01</c:v>
                </c:pt>
                <c:pt idx="74">
                  <c:v>7</c:v>
                </c:pt>
                <c:pt idx="75">
                  <c:v>6.99</c:v>
                </c:pt>
                <c:pt idx="76">
                  <c:v>6.98</c:v>
                </c:pt>
                <c:pt idx="77">
                  <c:v>7.01</c:v>
                </c:pt>
                <c:pt idx="78">
                  <c:v>6.99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6.99</c:v>
                </c:pt>
                <c:pt idx="83">
                  <c:v>7</c:v>
                </c:pt>
                <c:pt idx="84">
                  <c:v>7</c:v>
                </c:pt>
                <c:pt idx="85">
                  <c:v>7.01</c:v>
                </c:pt>
                <c:pt idx="86">
                  <c:v>7</c:v>
                </c:pt>
                <c:pt idx="87">
                  <c:v>6.99</c:v>
                </c:pt>
                <c:pt idx="88">
                  <c:v>6.99</c:v>
                </c:pt>
                <c:pt idx="89">
                  <c:v>6.99</c:v>
                </c:pt>
                <c:pt idx="90">
                  <c:v>7.01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7.01</c:v>
                </c:pt>
                <c:pt idx="96">
                  <c:v>7.01</c:v>
                </c:pt>
                <c:pt idx="97">
                  <c:v>7</c:v>
                </c:pt>
                <c:pt idx="98">
                  <c:v>7.01</c:v>
                </c:pt>
                <c:pt idx="99">
                  <c:v>7</c:v>
                </c:pt>
                <c:pt idx="100">
                  <c:v>7</c:v>
                </c:pt>
                <c:pt idx="101">
                  <c:v>7.01</c:v>
                </c:pt>
                <c:pt idx="102">
                  <c:v>7</c:v>
                </c:pt>
                <c:pt idx="103">
                  <c:v>6.99</c:v>
                </c:pt>
                <c:pt idx="104">
                  <c:v>7.01</c:v>
                </c:pt>
                <c:pt idx="105">
                  <c:v>6.99</c:v>
                </c:pt>
                <c:pt idx="106">
                  <c:v>7</c:v>
                </c:pt>
                <c:pt idx="107">
                  <c:v>7.01</c:v>
                </c:pt>
                <c:pt idx="108">
                  <c:v>6.99</c:v>
                </c:pt>
                <c:pt idx="109">
                  <c:v>7.03</c:v>
                </c:pt>
                <c:pt idx="110">
                  <c:v>7</c:v>
                </c:pt>
                <c:pt idx="111">
                  <c:v>7</c:v>
                </c:pt>
                <c:pt idx="112">
                  <c:v>7.02</c:v>
                </c:pt>
                <c:pt idx="113">
                  <c:v>7.01</c:v>
                </c:pt>
                <c:pt idx="114">
                  <c:v>7</c:v>
                </c:pt>
                <c:pt idx="115">
                  <c:v>7.03</c:v>
                </c:pt>
                <c:pt idx="116">
                  <c:v>7</c:v>
                </c:pt>
                <c:pt idx="117">
                  <c:v>7</c:v>
                </c:pt>
                <c:pt idx="118">
                  <c:v>7.02</c:v>
                </c:pt>
                <c:pt idx="119">
                  <c:v>7.02</c:v>
                </c:pt>
                <c:pt idx="120">
                  <c:v>7.01</c:v>
                </c:pt>
                <c:pt idx="121">
                  <c:v>7</c:v>
                </c:pt>
                <c:pt idx="122">
                  <c:v>7</c:v>
                </c:pt>
                <c:pt idx="123">
                  <c:v>7.01</c:v>
                </c:pt>
                <c:pt idx="124">
                  <c:v>7.02</c:v>
                </c:pt>
                <c:pt idx="125">
                  <c:v>7.01</c:v>
                </c:pt>
                <c:pt idx="126">
                  <c:v>6.98</c:v>
                </c:pt>
                <c:pt idx="127">
                  <c:v>7</c:v>
                </c:pt>
                <c:pt idx="128">
                  <c:v>7</c:v>
                </c:pt>
                <c:pt idx="129">
                  <c:v>7.03</c:v>
                </c:pt>
                <c:pt idx="130">
                  <c:v>7.01</c:v>
                </c:pt>
                <c:pt idx="131">
                  <c:v>7</c:v>
                </c:pt>
                <c:pt idx="132">
                  <c:v>7</c:v>
                </c:pt>
                <c:pt idx="133">
                  <c:v>7.01</c:v>
                </c:pt>
                <c:pt idx="134">
                  <c:v>7</c:v>
                </c:pt>
                <c:pt idx="135">
                  <c:v>7.01</c:v>
                </c:pt>
                <c:pt idx="136">
                  <c:v>7.01</c:v>
                </c:pt>
                <c:pt idx="137">
                  <c:v>7</c:v>
                </c:pt>
                <c:pt idx="138">
                  <c:v>6.99</c:v>
                </c:pt>
                <c:pt idx="139">
                  <c:v>7.01</c:v>
                </c:pt>
                <c:pt idx="140">
                  <c:v>7.02</c:v>
                </c:pt>
                <c:pt idx="141">
                  <c:v>7</c:v>
                </c:pt>
                <c:pt idx="142">
                  <c:v>7</c:v>
                </c:pt>
                <c:pt idx="143">
                  <c:v>7.01</c:v>
                </c:pt>
                <c:pt idx="144">
                  <c:v>6.99</c:v>
                </c:pt>
                <c:pt idx="145">
                  <c:v>7</c:v>
                </c:pt>
                <c:pt idx="146">
                  <c:v>7.01</c:v>
                </c:pt>
                <c:pt idx="147">
                  <c:v>7</c:v>
                </c:pt>
                <c:pt idx="148">
                  <c:v>6.99</c:v>
                </c:pt>
                <c:pt idx="149">
                  <c:v>7.02</c:v>
                </c:pt>
                <c:pt idx="150">
                  <c:v>6.99</c:v>
                </c:pt>
                <c:pt idx="151">
                  <c:v>7.02</c:v>
                </c:pt>
                <c:pt idx="152">
                  <c:v>7.02</c:v>
                </c:pt>
                <c:pt idx="153">
                  <c:v>7.01</c:v>
                </c:pt>
                <c:pt idx="154">
                  <c:v>7.02</c:v>
                </c:pt>
                <c:pt idx="155">
                  <c:v>7.02</c:v>
                </c:pt>
                <c:pt idx="156">
                  <c:v>7.02</c:v>
                </c:pt>
                <c:pt idx="157">
                  <c:v>6.99</c:v>
                </c:pt>
                <c:pt idx="158">
                  <c:v>7</c:v>
                </c:pt>
                <c:pt idx="159">
                  <c:v>7.02</c:v>
                </c:pt>
                <c:pt idx="160">
                  <c:v>7</c:v>
                </c:pt>
                <c:pt idx="161">
                  <c:v>7.03</c:v>
                </c:pt>
                <c:pt idx="162">
                  <c:v>7.02</c:v>
                </c:pt>
                <c:pt idx="163">
                  <c:v>7</c:v>
                </c:pt>
                <c:pt idx="164">
                  <c:v>7.01</c:v>
                </c:pt>
                <c:pt idx="165">
                  <c:v>7.01</c:v>
                </c:pt>
                <c:pt idx="166">
                  <c:v>7.02</c:v>
                </c:pt>
                <c:pt idx="167">
                  <c:v>7</c:v>
                </c:pt>
                <c:pt idx="168">
                  <c:v>7.01</c:v>
                </c:pt>
                <c:pt idx="169">
                  <c:v>7.01</c:v>
                </c:pt>
                <c:pt idx="170">
                  <c:v>7.01</c:v>
                </c:pt>
                <c:pt idx="171">
                  <c:v>7.04</c:v>
                </c:pt>
                <c:pt idx="172">
                  <c:v>7.02</c:v>
                </c:pt>
                <c:pt idx="173">
                  <c:v>7.03</c:v>
                </c:pt>
                <c:pt idx="174">
                  <c:v>7</c:v>
                </c:pt>
                <c:pt idx="175">
                  <c:v>7.01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7.02</c:v>
                </c:pt>
                <c:pt idx="180">
                  <c:v>6.99</c:v>
                </c:pt>
                <c:pt idx="181">
                  <c:v>7.01</c:v>
                </c:pt>
                <c:pt idx="182">
                  <c:v>7</c:v>
                </c:pt>
                <c:pt idx="183">
                  <c:v>7</c:v>
                </c:pt>
                <c:pt idx="184">
                  <c:v>7.02</c:v>
                </c:pt>
                <c:pt idx="185">
                  <c:v>7</c:v>
                </c:pt>
                <c:pt idx="186">
                  <c:v>7.03</c:v>
                </c:pt>
                <c:pt idx="187">
                  <c:v>7</c:v>
                </c:pt>
                <c:pt idx="188">
                  <c:v>7.01</c:v>
                </c:pt>
                <c:pt idx="189">
                  <c:v>7.01</c:v>
                </c:pt>
                <c:pt idx="190">
                  <c:v>7.01</c:v>
                </c:pt>
                <c:pt idx="191">
                  <c:v>7.01</c:v>
                </c:pt>
                <c:pt idx="192">
                  <c:v>7.02</c:v>
                </c:pt>
                <c:pt idx="193">
                  <c:v>7.02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7.01</c:v>
                </c:pt>
                <c:pt idx="199">
                  <c:v>7.01</c:v>
                </c:pt>
                <c:pt idx="200">
                  <c:v>7.01</c:v>
                </c:pt>
                <c:pt idx="201">
                  <c:v>7</c:v>
                </c:pt>
                <c:pt idx="202">
                  <c:v>7.03</c:v>
                </c:pt>
                <c:pt idx="203">
                  <c:v>7.03</c:v>
                </c:pt>
                <c:pt idx="204">
                  <c:v>7</c:v>
                </c:pt>
                <c:pt idx="205">
                  <c:v>7.02</c:v>
                </c:pt>
                <c:pt idx="206">
                  <c:v>7</c:v>
                </c:pt>
                <c:pt idx="207">
                  <c:v>7.01</c:v>
                </c:pt>
                <c:pt idx="208">
                  <c:v>7.02</c:v>
                </c:pt>
                <c:pt idx="209">
                  <c:v>7.01</c:v>
                </c:pt>
                <c:pt idx="210">
                  <c:v>7</c:v>
                </c:pt>
                <c:pt idx="211">
                  <c:v>7</c:v>
                </c:pt>
                <c:pt idx="212">
                  <c:v>7.03</c:v>
                </c:pt>
                <c:pt idx="213">
                  <c:v>7</c:v>
                </c:pt>
                <c:pt idx="214">
                  <c:v>7.02</c:v>
                </c:pt>
                <c:pt idx="215">
                  <c:v>7.01</c:v>
                </c:pt>
                <c:pt idx="216">
                  <c:v>7.01</c:v>
                </c:pt>
                <c:pt idx="217">
                  <c:v>6.99</c:v>
                </c:pt>
                <c:pt idx="218">
                  <c:v>7.03</c:v>
                </c:pt>
                <c:pt idx="219">
                  <c:v>7.01</c:v>
                </c:pt>
                <c:pt idx="220">
                  <c:v>7</c:v>
                </c:pt>
                <c:pt idx="221">
                  <c:v>7.02</c:v>
                </c:pt>
                <c:pt idx="222">
                  <c:v>7.02</c:v>
                </c:pt>
                <c:pt idx="223">
                  <c:v>7.02</c:v>
                </c:pt>
                <c:pt idx="224">
                  <c:v>7</c:v>
                </c:pt>
                <c:pt idx="225">
                  <c:v>7</c:v>
                </c:pt>
                <c:pt idx="226">
                  <c:v>7.03</c:v>
                </c:pt>
                <c:pt idx="227">
                  <c:v>7.02</c:v>
                </c:pt>
                <c:pt idx="228">
                  <c:v>7.01</c:v>
                </c:pt>
                <c:pt idx="229">
                  <c:v>7.02</c:v>
                </c:pt>
                <c:pt idx="230">
                  <c:v>7.03</c:v>
                </c:pt>
                <c:pt idx="231">
                  <c:v>7.02</c:v>
                </c:pt>
                <c:pt idx="232">
                  <c:v>7.03</c:v>
                </c:pt>
                <c:pt idx="233">
                  <c:v>7.04</c:v>
                </c:pt>
                <c:pt idx="234">
                  <c:v>7.05</c:v>
                </c:pt>
                <c:pt idx="235">
                  <c:v>7.04</c:v>
                </c:pt>
                <c:pt idx="236">
                  <c:v>7.04</c:v>
                </c:pt>
                <c:pt idx="237">
                  <c:v>7.06</c:v>
                </c:pt>
                <c:pt idx="238">
                  <c:v>7.05</c:v>
                </c:pt>
                <c:pt idx="239">
                  <c:v>7.05</c:v>
                </c:pt>
                <c:pt idx="240">
                  <c:v>7.04</c:v>
                </c:pt>
                <c:pt idx="241">
                  <c:v>7.04</c:v>
                </c:pt>
                <c:pt idx="242">
                  <c:v>7.04</c:v>
                </c:pt>
                <c:pt idx="243">
                  <c:v>7.05</c:v>
                </c:pt>
                <c:pt idx="244">
                  <c:v>7.04</c:v>
                </c:pt>
                <c:pt idx="245">
                  <c:v>7.03</c:v>
                </c:pt>
                <c:pt idx="246">
                  <c:v>7.04</c:v>
                </c:pt>
                <c:pt idx="247">
                  <c:v>7.05</c:v>
                </c:pt>
                <c:pt idx="248">
                  <c:v>7.05</c:v>
                </c:pt>
                <c:pt idx="249">
                  <c:v>7.04</c:v>
                </c:pt>
                <c:pt idx="250">
                  <c:v>7.03</c:v>
                </c:pt>
                <c:pt idx="251">
                  <c:v>7.05</c:v>
                </c:pt>
                <c:pt idx="252">
                  <c:v>7.04</c:v>
                </c:pt>
                <c:pt idx="253">
                  <c:v>7.05</c:v>
                </c:pt>
                <c:pt idx="254">
                  <c:v>7.05</c:v>
                </c:pt>
                <c:pt idx="255">
                  <c:v>7.03</c:v>
                </c:pt>
                <c:pt idx="256">
                  <c:v>7.04</c:v>
                </c:pt>
                <c:pt idx="257">
                  <c:v>7.03</c:v>
                </c:pt>
                <c:pt idx="258">
                  <c:v>7.02</c:v>
                </c:pt>
                <c:pt idx="259">
                  <c:v>7.04</c:v>
                </c:pt>
                <c:pt idx="260">
                  <c:v>7.04</c:v>
                </c:pt>
                <c:pt idx="261">
                  <c:v>7.02</c:v>
                </c:pt>
                <c:pt idx="262">
                  <c:v>7.03</c:v>
                </c:pt>
                <c:pt idx="263">
                  <c:v>7.03</c:v>
                </c:pt>
                <c:pt idx="264">
                  <c:v>7.03</c:v>
                </c:pt>
                <c:pt idx="265">
                  <c:v>7.05</c:v>
                </c:pt>
                <c:pt idx="266">
                  <c:v>7.03</c:v>
                </c:pt>
                <c:pt idx="267">
                  <c:v>7.05</c:v>
                </c:pt>
                <c:pt idx="268">
                  <c:v>7.06</c:v>
                </c:pt>
                <c:pt idx="269">
                  <c:v>7.04</c:v>
                </c:pt>
                <c:pt idx="270">
                  <c:v>7.05</c:v>
                </c:pt>
                <c:pt idx="271">
                  <c:v>7.04</c:v>
                </c:pt>
                <c:pt idx="272">
                  <c:v>7.03</c:v>
                </c:pt>
                <c:pt idx="273">
                  <c:v>7.04</c:v>
                </c:pt>
                <c:pt idx="274">
                  <c:v>7.04</c:v>
                </c:pt>
                <c:pt idx="275">
                  <c:v>7.02</c:v>
                </c:pt>
                <c:pt idx="276">
                  <c:v>7.03</c:v>
                </c:pt>
                <c:pt idx="277">
                  <c:v>7.03</c:v>
                </c:pt>
                <c:pt idx="278">
                  <c:v>7.03</c:v>
                </c:pt>
                <c:pt idx="279">
                  <c:v>7.04</c:v>
                </c:pt>
                <c:pt idx="280">
                  <c:v>7.04</c:v>
                </c:pt>
                <c:pt idx="281">
                  <c:v>7.05</c:v>
                </c:pt>
                <c:pt idx="282">
                  <c:v>7.04</c:v>
                </c:pt>
                <c:pt idx="283">
                  <c:v>7.04</c:v>
                </c:pt>
                <c:pt idx="284">
                  <c:v>7.05</c:v>
                </c:pt>
                <c:pt idx="285">
                  <c:v>7.03</c:v>
                </c:pt>
                <c:pt idx="286">
                  <c:v>7.04</c:v>
                </c:pt>
                <c:pt idx="287">
                  <c:v>7.04</c:v>
                </c:pt>
                <c:pt idx="288">
                  <c:v>7.05</c:v>
                </c:pt>
                <c:pt idx="289">
                  <c:v>7.03</c:v>
                </c:pt>
                <c:pt idx="290">
                  <c:v>7.04</c:v>
                </c:pt>
                <c:pt idx="291">
                  <c:v>7.03</c:v>
                </c:pt>
                <c:pt idx="292">
                  <c:v>7.04</c:v>
                </c:pt>
                <c:pt idx="293">
                  <c:v>7.03</c:v>
                </c:pt>
                <c:pt idx="294">
                  <c:v>7.04</c:v>
                </c:pt>
                <c:pt idx="295">
                  <c:v>7.04</c:v>
                </c:pt>
                <c:pt idx="296">
                  <c:v>7.05</c:v>
                </c:pt>
                <c:pt idx="297">
                  <c:v>7.05</c:v>
                </c:pt>
                <c:pt idx="298">
                  <c:v>7.04</c:v>
                </c:pt>
                <c:pt idx="299">
                  <c:v>7.06</c:v>
                </c:pt>
                <c:pt idx="300">
                  <c:v>7.04</c:v>
                </c:pt>
                <c:pt idx="301">
                  <c:v>7.04</c:v>
                </c:pt>
                <c:pt idx="302">
                  <c:v>7.05</c:v>
                </c:pt>
                <c:pt idx="303">
                  <c:v>7.05</c:v>
                </c:pt>
                <c:pt idx="304">
                  <c:v>7.05</c:v>
                </c:pt>
                <c:pt idx="305">
                  <c:v>7.04</c:v>
                </c:pt>
                <c:pt idx="306">
                  <c:v>7.05</c:v>
                </c:pt>
                <c:pt idx="307">
                  <c:v>7.06</c:v>
                </c:pt>
                <c:pt idx="308">
                  <c:v>7.06</c:v>
                </c:pt>
                <c:pt idx="309">
                  <c:v>7.05</c:v>
                </c:pt>
                <c:pt idx="310">
                  <c:v>7.04</c:v>
                </c:pt>
                <c:pt idx="311">
                  <c:v>7.06</c:v>
                </c:pt>
                <c:pt idx="312">
                  <c:v>7.06</c:v>
                </c:pt>
                <c:pt idx="313">
                  <c:v>7.03</c:v>
                </c:pt>
                <c:pt idx="314">
                  <c:v>7.05</c:v>
                </c:pt>
                <c:pt idx="315">
                  <c:v>7.05</c:v>
                </c:pt>
                <c:pt idx="316">
                  <c:v>7.05</c:v>
                </c:pt>
                <c:pt idx="317">
                  <c:v>7.04</c:v>
                </c:pt>
                <c:pt idx="318">
                  <c:v>7.06</c:v>
                </c:pt>
                <c:pt idx="319">
                  <c:v>7.04</c:v>
                </c:pt>
                <c:pt idx="320">
                  <c:v>7.06</c:v>
                </c:pt>
                <c:pt idx="321">
                  <c:v>7.05</c:v>
                </c:pt>
                <c:pt idx="322">
                  <c:v>7.05</c:v>
                </c:pt>
                <c:pt idx="323">
                  <c:v>7.06</c:v>
                </c:pt>
                <c:pt idx="324">
                  <c:v>7.03</c:v>
                </c:pt>
                <c:pt idx="325">
                  <c:v>7.05</c:v>
                </c:pt>
                <c:pt idx="326">
                  <c:v>7.05</c:v>
                </c:pt>
                <c:pt idx="327">
                  <c:v>7.05</c:v>
                </c:pt>
                <c:pt idx="328">
                  <c:v>7.05</c:v>
                </c:pt>
                <c:pt idx="329">
                  <c:v>7.04</c:v>
                </c:pt>
                <c:pt idx="330">
                  <c:v>7.04</c:v>
                </c:pt>
                <c:pt idx="331">
                  <c:v>7.04</c:v>
                </c:pt>
                <c:pt idx="332">
                  <c:v>7.04</c:v>
                </c:pt>
                <c:pt idx="333">
                  <c:v>7.06</c:v>
                </c:pt>
                <c:pt idx="334">
                  <c:v>7.04</c:v>
                </c:pt>
                <c:pt idx="335">
                  <c:v>7.03</c:v>
                </c:pt>
                <c:pt idx="336">
                  <c:v>7.04</c:v>
                </c:pt>
                <c:pt idx="337">
                  <c:v>7.04</c:v>
                </c:pt>
                <c:pt idx="338">
                  <c:v>7.05</c:v>
                </c:pt>
                <c:pt idx="339">
                  <c:v>7.04</c:v>
                </c:pt>
                <c:pt idx="340">
                  <c:v>7.05</c:v>
                </c:pt>
                <c:pt idx="341">
                  <c:v>7.04</c:v>
                </c:pt>
                <c:pt idx="342">
                  <c:v>7.06</c:v>
                </c:pt>
                <c:pt idx="343">
                  <c:v>7.03</c:v>
                </c:pt>
                <c:pt idx="344">
                  <c:v>7.06</c:v>
                </c:pt>
                <c:pt idx="345">
                  <c:v>7.04</c:v>
                </c:pt>
                <c:pt idx="346">
                  <c:v>7.05</c:v>
                </c:pt>
                <c:pt idx="347">
                  <c:v>7.05</c:v>
                </c:pt>
                <c:pt idx="348">
                  <c:v>7.04</c:v>
                </c:pt>
                <c:pt idx="349">
                  <c:v>7.05</c:v>
                </c:pt>
                <c:pt idx="350">
                  <c:v>7.05</c:v>
                </c:pt>
                <c:pt idx="351">
                  <c:v>7.05</c:v>
                </c:pt>
                <c:pt idx="352">
                  <c:v>7.05</c:v>
                </c:pt>
                <c:pt idx="353">
                  <c:v>7.05</c:v>
                </c:pt>
                <c:pt idx="354">
                  <c:v>7.04</c:v>
                </c:pt>
                <c:pt idx="355">
                  <c:v>7.05</c:v>
                </c:pt>
                <c:pt idx="356">
                  <c:v>7.05</c:v>
                </c:pt>
                <c:pt idx="357">
                  <c:v>7.04</c:v>
                </c:pt>
                <c:pt idx="358">
                  <c:v>7.04</c:v>
                </c:pt>
                <c:pt idx="359">
                  <c:v>7.03</c:v>
                </c:pt>
                <c:pt idx="360">
                  <c:v>7.06</c:v>
                </c:pt>
                <c:pt idx="361">
                  <c:v>7.06</c:v>
                </c:pt>
                <c:pt idx="362">
                  <c:v>7.04</c:v>
                </c:pt>
                <c:pt idx="363">
                  <c:v>7.05</c:v>
                </c:pt>
                <c:pt idx="364">
                  <c:v>7.04</c:v>
                </c:pt>
                <c:pt idx="365">
                  <c:v>7.04</c:v>
                </c:pt>
                <c:pt idx="366">
                  <c:v>7.04</c:v>
                </c:pt>
                <c:pt idx="367">
                  <c:v>7.04</c:v>
                </c:pt>
                <c:pt idx="368">
                  <c:v>7.03</c:v>
                </c:pt>
                <c:pt idx="369">
                  <c:v>7.05</c:v>
                </c:pt>
                <c:pt idx="370">
                  <c:v>7.03</c:v>
                </c:pt>
                <c:pt idx="371">
                  <c:v>7.04</c:v>
                </c:pt>
                <c:pt idx="372">
                  <c:v>7.03</c:v>
                </c:pt>
                <c:pt idx="373">
                  <c:v>7.04</c:v>
                </c:pt>
                <c:pt idx="374">
                  <c:v>7.04</c:v>
                </c:pt>
                <c:pt idx="375">
                  <c:v>7.05</c:v>
                </c:pt>
                <c:pt idx="376">
                  <c:v>7.04</c:v>
                </c:pt>
                <c:pt idx="377">
                  <c:v>7.04</c:v>
                </c:pt>
                <c:pt idx="378">
                  <c:v>7.03</c:v>
                </c:pt>
                <c:pt idx="379">
                  <c:v>7.04</c:v>
                </c:pt>
                <c:pt idx="380">
                  <c:v>7.04</c:v>
                </c:pt>
                <c:pt idx="381">
                  <c:v>7.04</c:v>
                </c:pt>
                <c:pt idx="382">
                  <c:v>7.04</c:v>
                </c:pt>
                <c:pt idx="383">
                  <c:v>7.03</c:v>
                </c:pt>
                <c:pt idx="384">
                  <c:v>7.04</c:v>
                </c:pt>
                <c:pt idx="385">
                  <c:v>7.02</c:v>
                </c:pt>
                <c:pt idx="386">
                  <c:v>7.04</c:v>
                </c:pt>
                <c:pt idx="387">
                  <c:v>7.05</c:v>
                </c:pt>
                <c:pt idx="388">
                  <c:v>7.05</c:v>
                </c:pt>
                <c:pt idx="389">
                  <c:v>7.04</c:v>
                </c:pt>
                <c:pt idx="390">
                  <c:v>7.03</c:v>
                </c:pt>
                <c:pt idx="391">
                  <c:v>7.05</c:v>
                </c:pt>
                <c:pt idx="392">
                  <c:v>7.03</c:v>
                </c:pt>
                <c:pt idx="393">
                  <c:v>7.04</c:v>
                </c:pt>
                <c:pt idx="394">
                  <c:v>7.03</c:v>
                </c:pt>
                <c:pt idx="395">
                  <c:v>7.03</c:v>
                </c:pt>
                <c:pt idx="396">
                  <c:v>7.05</c:v>
                </c:pt>
                <c:pt idx="397">
                  <c:v>7.04</c:v>
                </c:pt>
                <c:pt idx="398">
                  <c:v>7.03</c:v>
                </c:pt>
                <c:pt idx="399">
                  <c:v>7.04</c:v>
                </c:pt>
                <c:pt idx="400">
                  <c:v>7.04</c:v>
                </c:pt>
                <c:pt idx="401">
                  <c:v>7.05</c:v>
                </c:pt>
                <c:pt idx="402">
                  <c:v>7.05</c:v>
                </c:pt>
                <c:pt idx="403">
                  <c:v>7.03</c:v>
                </c:pt>
                <c:pt idx="404">
                  <c:v>7.05</c:v>
                </c:pt>
                <c:pt idx="405">
                  <c:v>7.03</c:v>
                </c:pt>
                <c:pt idx="406">
                  <c:v>7.03</c:v>
                </c:pt>
                <c:pt idx="407">
                  <c:v>7.05</c:v>
                </c:pt>
                <c:pt idx="408">
                  <c:v>7.05</c:v>
                </c:pt>
                <c:pt idx="409">
                  <c:v>7.04</c:v>
                </c:pt>
                <c:pt idx="410">
                  <c:v>7.03</c:v>
                </c:pt>
                <c:pt idx="411">
                  <c:v>7.05</c:v>
                </c:pt>
                <c:pt idx="412">
                  <c:v>7.03</c:v>
                </c:pt>
                <c:pt idx="413">
                  <c:v>7.05</c:v>
                </c:pt>
                <c:pt idx="414">
                  <c:v>7.03</c:v>
                </c:pt>
                <c:pt idx="415">
                  <c:v>7.06</c:v>
                </c:pt>
                <c:pt idx="416">
                  <c:v>7.05</c:v>
                </c:pt>
                <c:pt idx="417">
                  <c:v>7.05</c:v>
                </c:pt>
                <c:pt idx="418">
                  <c:v>7.05</c:v>
                </c:pt>
                <c:pt idx="419">
                  <c:v>7.04</c:v>
                </c:pt>
                <c:pt idx="420">
                  <c:v>7.04</c:v>
                </c:pt>
                <c:pt idx="421">
                  <c:v>7.04</c:v>
                </c:pt>
                <c:pt idx="422">
                  <c:v>7.03</c:v>
                </c:pt>
                <c:pt idx="423">
                  <c:v>7.03</c:v>
                </c:pt>
                <c:pt idx="424">
                  <c:v>7.04</c:v>
                </c:pt>
                <c:pt idx="425">
                  <c:v>7.04</c:v>
                </c:pt>
                <c:pt idx="426">
                  <c:v>7.04</c:v>
                </c:pt>
                <c:pt idx="427">
                  <c:v>7.04</c:v>
                </c:pt>
                <c:pt idx="428">
                  <c:v>7.04</c:v>
                </c:pt>
                <c:pt idx="429">
                  <c:v>7.04</c:v>
                </c:pt>
                <c:pt idx="430">
                  <c:v>7.03</c:v>
                </c:pt>
                <c:pt idx="431">
                  <c:v>7.06</c:v>
                </c:pt>
                <c:pt idx="432">
                  <c:v>7.03</c:v>
                </c:pt>
                <c:pt idx="433">
                  <c:v>7.05</c:v>
                </c:pt>
                <c:pt idx="434">
                  <c:v>7.04</c:v>
                </c:pt>
                <c:pt idx="435">
                  <c:v>7.05</c:v>
                </c:pt>
                <c:pt idx="436">
                  <c:v>7.04</c:v>
                </c:pt>
                <c:pt idx="437">
                  <c:v>7.03</c:v>
                </c:pt>
                <c:pt idx="438">
                  <c:v>7.05</c:v>
                </c:pt>
                <c:pt idx="439">
                  <c:v>7.04</c:v>
                </c:pt>
                <c:pt idx="440">
                  <c:v>7.04</c:v>
                </c:pt>
                <c:pt idx="441">
                  <c:v>7.03</c:v>
                </c:pt>
                <c:pt idx="442">
                  <c:v>7.04</c:v>
                </c:pt>
                <c:pt idx="443">
                  <c:v>7.04</c:v>
                </c:pt>
                <c:pt idx="444">
                  <c:v>7.05</c:v>
                </c:pt>
                <c:pt idx="445">
                  <c:v>7.06</c:v>
                </c:pt>
                <c:pt idx="446">
                  <c:v>7.04</c:v>
                </c:pt>
                <c:pt idx="447">
                  <c:v>7.06</c:v>
                </c:pt>
                <c:pt idx="448">
                  <c:v>7.05</c:v>
                </c:pt>
                <c:pt idx="449">
                  <c:v>7.05</c:v>
                </c:pt>
                <c:pt idx="450">
                  <c:v>7.04</c:v>
                </c:pt>
                <c:pt idx="451">
                  <c:v>7.05</c:v>
                </c:pt>
                <c:pt idx="452">
                  <c:v>7.04</c:v>
                </c:pt>
                <c:pt idx="453">
                  <c:v>7.04</c:v>
                </c:pt>
                <c:pt idx="454">
                  <c:v>7.04</c:v>
                </c:pt>
                <c:pt idx="455">
                  <c:v>7.03</c:v>
                </c:pt>
                <c:pt idx="456">
                  <c:v>7.03</c:v>
                </c:pt>
                <c:pt idx="457">
                  <c:v>7.03</c:v>
                </c:pt>
                <c:pt idx="458">
                  <c:v>7.05</c:v>
                </c:pt>
                <c:pt idx="459">
                  <c:v>7.05</c:v>
                </c:pt>
                <c:pt idx="460">
                  <c:v>7.03</c:v>
                </c:pt>
                <c:pt idx="461">
                  <c:v>7.04</c:v>
                </c:pt>
                <c:pt idx="462">
                  <c:v>7.04</c:v>
                </c:pt>
                <c:pt idx="463">
                  <c:v>7.05</c:v>
                </c:pt>
                <c:pt idx="464">
                  <c:v>7.05</c:v>
                </c:pt>
                <c:pt idx="465">
                  <c:v>7.05</c:v>
                </c:pt>
                <c:pt idx="466">
                  <c:v>7.05</c:v>
                </c:pt>
                <c:pt idx="467">
                  <c:v>7.04</c:v>
                </c:pt>
                <c:pt idx="468">
                  <c:v>7.05</c:v>
                </c:pt>
                <c:pt idx="469">
                  <c:v>7.05</c:v>
                </c:pt>
                <c:pt idx="470">
                  <c:v>7.05</c:v>
                </c:pt>
                <c:pt idx="471">
                  <c:v>7.03</c:v>
                </c:pt>
                <c:pt idx="472">
                  <c:v>7.04</c:v>
                </c:pt>
                <c:pt idx="473">
                  <c:v>7.05</c:v>
                </c:pt>
                <c:pt idx="474">
                  <c:v>7.05</c:v>
                </c:pt>
                <c:pt idx="475">
                  <c:v>7.05</c:v>
                </c:pt>
                <c:pt idx="476">
                  <c:v>7.05</c:v>
                </c:pt>
                <c:pt idx="477">
                  <c:v>7.04</c:v>
                </c:pt>
                <c:pt idx="478">
                  <c:v>7.03</c:v>
                </c:pt>
                <c:pt idx="479">
                  <c:v>7.04</c:v>
                </c:pt>
                <c:pt idx="480">
                  <c:v>7.04</c:v>
                </c:pt>
                <c:pt idx="481">
                  <c:v>7.03</c:v>
                </c:pt>
                <c:pt idx="482">
                  <c:v>7.05</c:v>
                </c:pt>
                <c:pt idx="483">
                  <c:v>7.03</c:v>
                </c:pt>
                <c:pt idx="484">
                  <c:v>7.04</c:v>
                </c:pt>
                <c:pt idx="485">
                  <c:v>7.04</c:v>
                </c:pt>
                <c:pt idx="486">
                  <c:v>7.04</c:v>
                </c:pt>
                <c:pt idx="487">
                  <c:v>7.03</c:v>
                </c:pt>
                <c:pt idx="488">
                  <c:v>7.04</c:v>
                </c:pt>
                <c:pt idx="489">
                  <c:v>7.05</c:v>
                </c:pt>
                <c:pt idx="490">
                  <c:v>7.05</c:v>
                </c:pt>
                <c:pt idx="491">
                  <c:v>7.04</c:v>
                </c:pt>
                <c:pt idx="492">
                  <c:v>7.04</c:v>
                </c:pt>
                <c:pt idx="493">
                  <c:v>7.04</c:v>
                </c:pt>
                <c:pt idx="494">
                  <c:v>7.05</c:v>
                </c:pt>
                <c:pt idx="495">
                  <c:v>7.04</c:v>
                </c:pt>
                <c:pt idx="496">
                  <c:v>7.03</c:v>
                </c:pt>
                <c:pt idx="497">
                  <c:v>7.05</c:v>
                </c:pt>
                <c:pt idx="498">
                  <c:v>7.04</c:v>
                </c:pt>
                <c:pt idx="499">
                  <c:v>7.04</c:v>
                </c:pt>
                <c:pt idx="500">
                  <c:v>7.05</c:v>
                </c:pt>
                <c:pt idx="501">
                  <c:v>7.04</c:v>
                </c:pt>
                <c:pt idx="502">
                  <c:v>7.04</c:v>
                </c:pt>
                <c:pt idx="503">
                  <c:v>7.05</c:v>
                </c:pt>
                <c:pt idx="504">
                  <c:v>7.04</c:v>
                </c:pt>
                <c:pt idx="505">
                  <c:v>7.04</c:v>
                </c:pt>
                <c:pt idx="506">
                  <c:v>7.06</c:v>
                </c:pt>
                <c:pt idx="507">
                  <c:v>7.04</c:v>
                </c:pt>
                <c:pt idx="508">
                  <c:v>7.06</c:v>
                </c:pt>
                <c:pt idx="509">
                  <c:v>7.03</c:v>
                </c:pt>
                <c:pt idx="510">
                  <c:v>7.03</c:v>
                </c:pt>
                <c:pt idx="511">
                  <c:v>7.05</c:v>
                </c:pt>
                <c:pt idx="512">
                  <c:v>7.05</c:v>
                </c:pt>
                <c:pt idx="513">
                  <c:v>7.04</c:v>
                </c:pt>
                <c:pt idx="514">
                  <c:v>7.05</c:v>
                </c:pt>
                <c:pt idx="515">
                  <c:v>7.06</c:v>
                </c:pt>
                <c:pt idx="516">
                  <c:v>7.05</c:v>
                </c:pt>
                <c:pt idx="517">
                  <c:v>7.06</c:v>
                </c:pt>
                <c:pt idx="518">
                  <c:v>7.05</c:v>
                </c:pt>
                <c:pt idx="519">
                  <c:v>7.04</c:v>
                </c:pt>
                <c:pt idx="520">
                  <c:v>7.06</c:v>
                </c:pt>
                <c:pt idx="521">
                  <c:v>7.04</c:v>
                </c:pt>
                <c:pt idx="522">
                  <c:v>7.04</c:v>
                </c:pt>
                <c:pt idx="523">
                  <c:v>7.04</c:v>
                </c:pt>
                <c:pt idx="524">
                  <c:v>7.04</c:v>
                </c:pt>
                <c:pt idx="525">
                  <c:v>7.06</c:v>
                </c:pt>
                <c:pt idx="526">
                  <c:v>7.04</c:v>
                </c:pt>
                <c:pt idx="527">
                  <c:v>7.04</c:v>
                </c:pt>
                <c:pt idx="528">
                  <c:v>7.04</c:v>
                </c:pt>
                <c:pt idx="529">
                  <c:v>7.05</c:v>
                </c:pt>
                <c:pt idx="530">
                  <c:v>7.05</c:v>
                </c:pt>
                <c:pt idx="531">
                  <c:v>7.02</c:v>
                </c:pt>
                <c:pt idx="532">
                  <c:v>7.04</c:v>
                </c:pt>
                <c:pt idx="533">
                  <c:v>7.04</c:v>
                </c:pt>
                <c:pt idx="534">
                  <c:v>7.02</c:v>
                </c:pt>
                <c:pt idx="535">
                  <c:v>7.06</c:v>
                </c:pt>
                <c:pt idx="536">
                  <c:v>7.03</c:v>
                </c:pt>
                <c:pt idx="537">
                  <c:v>7.03</c:v>
                </c:pt>
                <c:pt idx="538">
                  <c:v>7.05</c:v>
                </c:pt>
                <c:pt idx="539">
                  <c:v>7.04</c:v>
                </c:pt>
                <c:pt idx="540">
                  <c:v>7.04</c:v>
                </c:pt>
                <c:pt idx="541">
                  <c:v>7.04</c:v>
                </c:pt>
                <c:pt idx="542">
                  <c:v>7.04</c:v>
                </c:pt>
                <c:pt idx="543">
                  <c:v>7.04</c:v>
                </c:pt>
                <c:pt idx="544">
                  <c:v>7.04</c:v>
                </c:pt>
                <c:pt idx="545">
                  <c:v>7.05</c:v>
                </c:pt>
                <c:pt idx="546">
                  <c:v>7.05</c:v>
                </c:pt>
                <c:pt idx="547">
                  <c:v>7.06</c:v>
                </c:pt>
                <c:pt idx="548">
                  <c:v>7.04</c:v>
                </c:pt>
                <c:pt idx="549">
                  <c:v>7.03</c:v>
                </c:pt>
                <c:pt idx="550">
                  <c:v>7.04</c:v>
                </c:pt>
                <c:pt idx="551">
                  <c:v>7.04</c:v>
                </c:pt>
                <c:pt idx="552">
                  <c:v>7.03</c:v>
                </c:pt>
                <c:pt idx="553">
                  <c:v>7.04</c:v>
                </c:pt>
                <c:pt idx="554">
                  <c:v>7.05</c:v>
                </c:pt>
                <c:pt idx="555">
                  <c:v>7.04</c:v>
                </c:pt>
                <c:pt idx="556">
                  <c:v>7.04</c:v>
                </c:pt>
                <c:pt idx="557">
                  <c:v>7.05</c:v>
                </c:pt>
                <c:pt idx="558">
                  <c:v>7.03</c:v>
                </c:pt>
                <c:pt idx="559">
                  <c:v>7.04</c:v>
                </c:pt>
                <c:pt idx="560">
                  <c:v>7.07</c:v>
                </c:pt>
                <c:pt idx="561">
                  <c:v>7.06</c:v>
                </c:pt>
                <c:pt idx="562">
                  <c:v>7.04</c:v>
                </c:pt>
                <c:pt idx="563">
                  <c:v>7.04</c:v>
                </c:pt>
                <c:pt idx="564">
                  <c:v>7.06</c:v>
                </c:pt>
                <c:pt idx="565">
                  <c:v>7.05</c:v>
                </c:pt>
                <c:pt idx="566">
                  <c:v>7.05</c:v>
                </c:pt>
                <c:pt idx="567">
                  <c:v>7.05</c:v>
                </c:pt>
                <c:pt idx="568">
                  <c:v>7.05</c:v>
                </c:pt>
                <c:pt idx="569">
                  <c:v>7.02</c:v>
                </c:pt>
                <c:pt idx="570">
                  <c:v>7.05</c:v>
                </c:pt>
                <c:pt idx="571">
                  <c:v>7.05</c:v>
                </c:pt>
                <c:pt idx="572">
                  <c:v>7.03</c:v>
                </c:pt>
                <c:pt idx="573">
                  <c:v>7.04</c:v>
                </c:pt>
                <c:pt idx="574">
                  <c:v>7.04</c:v>
                </c:pt>
                <c:pt idx="575">
                  <c:v>7.05</c:v>
                </c:pt>
                <c:pt idx="576">
                  <c:v>7.04</c:v>
                </c:pt>
                <c:pt idx="577">
                  <c:v>7.04</c:v>
                </c:pt>
                <c:pt idx="578">
                  <c:v>7.04</c:v>
                </c:pt>
                <c:pt idx="579">
                  <c:v>7.04</c:v>
                </c:pt>
                <c:pt idx="580">
                  <c:v>7.05</c:v>
                </c:pt>
                <c:pt idx="581">
                  <c:v>7.05</c:v>
                </c:pt>
                <c:pt idx="582">
                  <c:v>7.06</c:v>
                </c:pt>
                <c:pt idx="583">
                  <c:v>7.04</c:v>
                </c:pt>
                <c:pt idx="584">
                  <c:v>7.04</c:v>
                </c:pt>
                <c:pt idx="585">
                  <c:v>7.06</c:v>
                </c:pt>
                <c:pt idx="586">
                  <c:v>7.06</c:v>
                </c:pt>
                <c:pt idx="587">
                  <c:v>7.05</c:v>
                </c:pt>
                <c:pt idx="588">
                  <c:v>7.05</c:v>
                </c:pt>
                <c:pt idx="589">
                  <c:v>7.05</c:v>
                </c:pt>
                <c:pt idx="590">
                  <c:v>7.04</c:v>
                </c:pt>
                <c:pt idx="591">
                  <c:v>7.04</c:v>
                </c:pt>
                <c:pt idx="592">
                  <c:v>7.05</c:v>
                </c:pt>
                <c:pt idx="593">
                  <c:v>7.05</c:v>
                </c:pt>
                <c:pt idx="594">
                  <c:v>7.03</c:v>
                </c:pt>
                <c:pt idx="595">
                  <c:v>7.04</c:v>
                </c:pt>
                <c:pt idx="596">
                  <c:v>7.05</c:v>
                </c:pt>
                <c:pt idx="597">
                  <c:v>7.04</c:v>
                </c:pt>
                <c:pt idx="598">
                  <c:v>7.05</c:v>
                </c:pt>
                <c:pt idx="599">
                  <c:v>7.05</c:v>
                </c:pt>
                <c:pt idx="600">
                  <c:v>7.05</c:v>
                </c:pt>
                <c:pt idx="601">
                  <c:v>7.04</c:v>
                </c:pt>
                <c:pt idx="602">
                  <c:v>7.04</c:v>
                </c:pt>
                <c:pt idx="603">
                  <c:v>7.04</c:v>
                </c:pt>
                <c:pt idx="604">
                  <c:v>7.03</c:v>
                </c:pt>
                <c:pt idx="605">
                  <c:v>7.05</c:v>
                </c:pt>
                <c:pt idx="606">
                  <c:v>7.04</c:v>
                </c:pt>
                <c:pt idx="607">
                  <c:v>7.05</c:v>
                </c:pt>
                <c:pt idx="608">
                  <c:v>7.06</c:v>
                </c:pt>
                <c:pt idx="609">
                  <c:v>7.05</c:v>
                </c:pt>
                <c:pt idx="610">
                  <c:v>7.05</c:v>
                </c:pt>
                <c:pt idx="611">
                  <c:v>7.03</c:v>
                </c:pt>
                <c:pt idx="612">
                  <c:v>7.04</c:v>
                </c:pt>
                <c:pt idx="613">
                  <c:v>7.03</c:v>
                </c:pt>
                <c:pt idx="614">
                  <c:v>7.04</c:v>
                </c:pt>
                <c:pt idx="615">
                  <c:v>7.05</c:v>
                </c:pt>
                <c:pt idx="616">
                  <c:v>7.05</c:v>
                </c:pt>
                <c:pt idx="617">
                  <c:v>7.04</c:v>
                </c:pt>
                <c:pt idx="618">
                  <c:v>7.04</c:v>
                </c:pt>
                <c:pt idx="619">
                  <c:v>7.05</c:v>
                </c:pt>
                <c:pt idx="620">
                  <c:v>7.05</c:v>
                </c:pt>
                <c:pt idx="621">
                  <c:v>7.05</c:v>
                </c:pt>
                <c:pt idx="622">
                  <c:v>7.05</c:v>
                </c:pt>
                <c:pt idx="623">
                  <c:v>7.06</c:v>
                </c:pt>
                <c:pt idx="624">
                  <c:v>7.05</c:v>
                </c:pt>
                <c:pt idx="625">
                  <c:v>7.05</c:v>
                </c:pt>
                <c:pt idx="626">
                  <c:v>7.03</c:v>
                </c:pt>
                <c:pt idx="627">
                  <c:v>7.04</c:v>
                </c:pt>
                <c:pt idx="628">
                  <c:v>7.05</c:v>
                </c:pt>
                <c:pt idx="629">
                  <c:v>7.03</c:v>
                </c:pt>
                <c:pt idx="630">
                  <c:v>7.06</c:v>
                </c:pt>
                <c:pt idx="631">
                  <c:v>7.05</c:v>
                </c:pt>
                <c:pt idx="632">
                  <c:v>7.05</c:v>
                </c:pt>
                <c:pt idx="633">
                  <c:v>7.04</c:v>
                </c:pt>
                <c:pt idx="634">
                  <c:v>7.05</c:v>
                </c:pt>
                <c:pt idx="635">
                  <c:v>7.05</c:v>
                </c:pt>
                <c:pt idx="636">
                  <c:v>7.05</c:v>
                </c:pt>
                <c:pt idx="637">
                  <c:v>7.03</c:v>
                </c:pt>
                <c:pt idx="638">
                  <c:v>7.04</c:v>
                </c:pt>
                <c:pt idx="639">
                  <c:v>7.04</c:v>
                </c:pt>
                <c:pt idx="640">
                  <c:v>7.03</c:v>
                </c:pt>
                <c:pt idx="641">
                  <c:v>7.05</c:v>
                </c:pt>
                <c:pt idx="642">
                  <c:v>7.04</c:v>
                </c:pt>
                <c:pt idx="643">
                  <c:v>7.04</c:v>
                </c:pt>
                <c:pt idx="644">
                  <c:v>7.04</c:v>
                </c:pt>
                <c:pt idx="645">
                  <c:v>7.04</c:v>
                </c:pt>
                <c:pt idx="646">
                  <c:v>7.04</c:v>
                </c:pt>
                <c:pt idx="647">
                  <c:v>7.05</c:v>
                </c:pt>
                <c:pt idx="648">
                  <c:v>7.05</c:v>
                </c:pt>
                <c:pt idx="649">
                  <c:v>7.04</c:v>
                </c:pt>
                <c:pt idx="650">
                  <c:v>7.04</c:v>
                </c:pt>
                <c:pt idx="651">
                  <c:v>7.04</c:v>
                </c:pt>
                <c:pt idx="652">
                  <c:v>7.04</c:v>
                </c:pt>
                <c:pt idx="653">
                  <c:v>7.04</c:v>
                </c:pt>
                <c:pt idx="654">
                  <c:v>7.04</c:v>
                </c:pt>
                <c:pt idx="655">
                  <c:v>7.03</c:v>
                </c:pt>
                <c:pt idx="656">
                  <c:v>7.03</c:v>
                </c:pt>
                <c:pt idx="657">
                  <c:v>7.05</c:v>
                </c:pt>
                <c:pt idx="658">
                  <c:v>7.05</c:v>
                </c:pt>
                <c:pt idx="659">
                  <c:v>7.05</c:v>
                </c:pt>
                <c:pt idx="660">
                  <c:v>7.04</c:v>
                </c:pt>
                <c:pt idx="661">
                  <c:v>7.05</c:v>
                </c:pt>
                <c:pt idx="662">
                  <c:v>7.05</c:v>
                </c:pt>
                <c:pt idx="663">
                  <c:v>7.05</c:v>
                </c:pt>
                <c:pt idx="664">
                  <c:v>7.04</c:v>
                </c:pt>
                <c:pt idx="665">
                  <c:v>7.05</c:v>
                </c:pt>
                <c:pt idx="666">
                  <c:v>7.05</c:v>
                </c:pt>
                <c:pt idx="667">
                  <c:v>7.06</c:v>
                </c:pt>
                <c:pt idx="668">
                  <c:v>7.05</c:v>
                </c:pt>
                <c:pt idx="669">
                  <c:v>7.05</c:v>
                </c:pt>
                <c:pt idx="670">
                  <c:v>7.05</c:v>
                </c:pt>
                <c:pt idx="671">
                  <c:v>7.05</c:v>
                </c:pt>
                <c:pt idx="672">
                  <c:v>7.05</c:v>
                </c:pt>
                <c:pt idx="673">
                  <c:v>7.03</c:v>
                </c:pt>
                <c:pt idx="674">
                  <c:v>7.05</c:v>
                </c:pt>
                <c:pt idx="675">
                  <c:v>7.05</c:v>
                </c:pt>
                <c:pt idx="676">
                  <c:v>7.05</c:v>
                </c:pt>
                <c:pt idx="677">
                  <c:v>7.04</c:v>
                </c:pt>
                <c:pt idx="678">
                  <c:v>7.04</c:v>
                </c:pt>
                <c:pt idx="679">
                  <c:v>7.04</c:v>
                </c:pt>
                <c:pt idx="680">
                  <c:v>7.05</c:v>
                </c:pt>
                <c:pt idx="681">
                  <c:v>7.06</c:v>
                </c:pt>
                <c:pt idx="682">
                  <c:v>7.04</c:v>
                </c:pt>
                <c:pt idx="683">
                  <c:v>7.05</c:v>
                </c:pt>
                <c:pt idx="684">
                  <c:v>7.04</c:v>
                </c:pt>
                <c:pt idx="685">
                  <c:v>7.06</c:v>
                </c:pt>
                <c:pt idx="686">
                  <c:v>7.04</c:v>
                </c:pt>
                <c:pt idx="687">
                  <c:v>7.06</c:v>
                </c:pt>
                <c:pt idx="688">
                  <c:v>7.06</c:v>
                </c:pt>
                <c:pt idx="689">
                  <c:v>7.06</c:v>
                </c:pt>
                <c:pt idx="690">
                  <c:v>7.06</c:v>
                </c:pt>
                <c:pt idx="691">
                  <c:v>7.06</c:v>
                </c:pt>
                <c:pt idx="692">
                  <c:v>7.06</c:v>
                </c:pt>
                <c:pt idx="693">
                  <c:v>7.05</c:v>
                </c:pt>
                <c:pt idx="694">
                  <c:v>7.06</c:v>
                </c:pt>
                <c:pt idx="695">
                  <c:v>7.05</c:v>
                </c:pt>
                <c:pt idx="696">
                  <c:v>7.05</c:v>
                </c:pt>
                <c:pt idx="697">
                  <c:v>7.04</c:v>
                </c:pt>
                <c:pt idx="698">
                  <c:v>7.06</c:v>
                </c:pt>
                <c:pt idx="699">
                  <c:v>7.03</c:v>
                </c:pt>
                <c:pt idx="700">
                  <c:v>7.05</c:v>
                </c:pt>
                <c:pt idx="701">
                  <c:v>7.05</c:v>
                </c:pt>
                <c:pt idx="702">
                  <c:v>7.06</c:v>
                </c:pt>
                <c:pt idx="703">
                  <c:v>7.05</c:v>
                </c:pt>
                <c:pt idx="704">
                  <c:v>7.06</c:v>
                </c:pt>
                <c:pt idx="705">
                  <c:v>7.05</c:v>
                </c:pt>
                <c:pt idx="706">
                  <c:v>7.04</c:v>
                </c:pt>
                <c:pt idx="707">
                  <c:v>7.05</c:v>
                </c:pt>
                <c:pt idx="708">
                  <c:v>7.05</c:v>
                </c:pt>
                <c:pt idx="709">
                  <c:v>7.05</c:v>
                </c:pt>
                <c:pt idx="710">
                  <c:v>7.05</c:v>
                </c:pt>
                <c:pt idx="711">
                  <c:v>7.05</c:v>
                </c:pt>
                <c:pt idx="712">
                  <c:v>7.05</c:v>
                </c:pt>
                <c:pt idx="713">
                  <c:v>7.03</c:v>
                </c:pt>
                <c:pt idx="714">
                  <c:v>7.04</c:v>
                </c:pt>
                <c:pt idx="715">
                  <c:v>7.04</c:v>
                </c:pt>
                <c:pt idx="716">
                  <c:v>7.05</c:v>
                </c:pt>
                <c:pt idx="717">
                  <c:v>7.06</c:v>
                </c:pt>
                <c:pt idx="718">
                  <c:v>7.06</c:v>
                </c:pt>
                <c:pt idx="719">
                  <c:v>7.04</c:v>
                </c:pt>
                <c:pt idx="720">
                  <c:v>7.06</c:v>
                </c:pt>
                <c:pt idx="721">
                  <c:v>7.04</c:v>
                </c:pt>
                <c:pt idx="722">
                  <c:v>7.04</c:v>
                </c:pt>
                <c:pt idx="723">
                  <c:v>7.06</c:v>
                </c:pt>
                <c:pt idx="724">
                  <c:v>7.05</c:v>
                </c:pt>
                <c:pt idx="725">
                  <c:v>7.05</c:v>
                </c:pt>
                <c:pt idx="726">
                  <c:v>7.06</c:v>
                </c:pt>
                <c:pt idx="727">
                  <c:v>7.04</c:v>
                </c:pt>
                <c:pt idx="728">
                  <c:v>7.04</c:v>
                </c:pt>
                <c:pt idx="729">
                  <c:v>7.05</c:v>
                </c:pt>
                <c:pt idx="730">
                  <c:v>7.04</c:v>
                </c:pt>
                <c:pt idx="731">
                  <c:v>7.06</c:v>
                </c:pt>
                <c:pt idx="732">
                  <c:v>7.05</c:v>
                </c:pt>
                <c:pt idx="733">
                  <c:v>7.04</c:v>
                </c:pt>
                <c:pt idx="734">
                  <c:v>7.06</c:v>
                </c:pt>
                <c:pt idx="735">
                  <c:v>7.05</c:v>
                </c:pt>
                <c:pt idx="736">
                  <c:v>7.05</c:v>
                </c:pt>
                <c:pt idx="737">
                  <c:v>7.06</c:v>
                </c:pt>
                <c:pt idx="738">
                  <c:v>7.05</c:v>
                </c:pt>
                <c:pt idx="739">
                  <c:v>7.04</c:v>
                </c:pt>
                <c:pt idx="740">
                  <c:v>7.06</c:v>
                </c:pt>
                <c:pt idx="741">
                  <c:v>7.04</c:v>
                </c:pt>
                <c:pt idx="742">
                  <c:v>7.04</c:v>
                </c:pt>
                <c:pt idx="743">
                  <c:v>7.06</c:v>
                </c:pt>
                <c:pt idx="744">
                  <c:v>7.04</c:v>
                </c:pt>
                <c:pt idx="745">
                  <c:v>7.04</c:v>
                </c:pt>
                <c:pt idx="746">
                  <c:v>7.05</c:v>
                </c:pt>
                <c:pt idx="747">
                  <c:v>7.04</c:v>
                </c:pt>
                <c:pt idx="748">
                  <c:v>7.06</c:v>
                </c:pt>
                <c:pt idx="749">
                  <c:v>7.06</c:v>
                </c:pt>
                <c:pt idx="750">
                  <c:v>7.04</c:v>
                </c:pt>
                <c:pt idx="751">
                  <c:v>7.04</c:v>
                </c:pt>
                <c:pt idx="752">
                  <c:v>7.06</c:v>
                </c:pt>
                <c:pt idx="753">
                  <c:v>7.04</c:v>
                </c:pt>
                <c:pt idx="754">
                  <c:v>7.04</c:v>
                </c:pt>
                <c:pt idx="755">
                  <c:v>7.04</c:v>
                </c:pt>
                <c:pt idx="756">
                  <c:v>7.04</c:v>
                </c:pt>
                <c:pt idx="757">
                  <c:v>7.04</c:v>
                </c:pt>
                <c:pt idx="758">
                  <c:v>7.06</c:v>
                </c:pt>
                <c:pt idx="759">
                  <c:v>7.05</c:v>
                </c:pt>
                <c:pt idx="760">
                  <c:v>7.05</c:v>
                </c:pt>
                <c:pt idx="761">
                  <c:v>7.06</c:v>
                </c:pt>
                <c:pt idx="762">
                  <c:v>7.06</c:v>
                </c:pt>
                <c:pt idx="763">
                  <c:v>7.05</c:v>
                </c:pt>
                <c:pt idx="764">
                  <c:v>7.05</c:v>
                </c:pt>
                <c:pt idx="765">
                  <c:v>7.04</c:v>
                </c:pt>
                <c:pt idx="766">
                  <c:v>7.04</c:v>
                </c:pt>
                <c:pt idx="767">
                  <c:v>7.04</c:v>
                </c:pt>
                <c:pt idx="768">
                  <c:v>7.05</c:v>
                </c:pt>
                <c:pt idx="769">
                  <c:v>7.05</c:v>
                </c:pt>
                <c:pt idx="770">
                  <c:v>7.06</c:v>
                </c:pt>
                <c:pt idx="771">
                  <c:v>7.05</c:v>
                </c:pt>
                <c:pt idx="772">
                  <c:v>7.07</c:v>
                </c:pt>
                <c:pt idx="773">
                  <c:v>7.05</c:v>
                </c:pt>
                <c:pt idx="774">
                  <c:v>7.07</c:v>
                </c:pt>
                <c:pt idx="775">
                  <c:v>7.07</c:v>
                </c:pt>
                <c:pt idx="776">
                  <c:v>7.04</c:v>
                </c:pt>
                <c:pt idx="777">
                  <c:v>7.05</c:v>
                </c:pt>
                <c:pt idx="778">
                  <c:v>7.06</c:v>
                </c:pt>
                <c:pt idx="779">
                  <c:v>7.05</c:v>
                </c:pt>
                <c:pt idx="780">
                  <c:v>7.05</c:v>
                </c:pt>
                <c:pt idx="781">
                  <c:v>7.06</c:v>
                </c:pt>
                <c:pt idx="782">
                  <c:v>7.05</c:v>
                </c:pt>
                <c:pt idx="783">
                  <c:v>7.05</c:v>
                </c:pt>
                <c:pt idx="784">
                  <c:v>7.05</c:v>
                </c:pt>
                <c:pt idx="785">
                  <c:v>7.05</c:v>
                </c:pt>
                <c:pt idx="786">
                  <c:v>7.06</c:v>
                </c:pt>
                <c:pt idx="787">
                  <c:v>7.04</c:v>
                </c:pt>
                <c:pt idx="788">
                  <c:v>7.05</c:v>
                </c:pt>
                <c:pt idx="789">
                  <c:v>7.04</c:v>
                </c:pt>
                <c:pt idx="790">
                  <c:v>7.07</c:v>
                </c:pt>
                <c:pt idx="791">
                  <c:v>7.07</c:v>
                </c:pt>
                <c:pt idx="792">
                  <c:v>7.04</c:v>
                </c:pt>
                <c:pt idx="793">
                  <c:v>7.04</c:v>
                </c:pt>
                <c:pt idx="794">
                  <c:v>7.05</c:v>
                </c:pt>
                <c:pt idx="795">
                  <c:v>7.03</c:v>
                </c:pt>
                <c:pt idx="796">
                  <c:v>7.06</c:v>
                </c:pt>
                <c:pt idx="797">
                  <c:v>7.04</c:v>
                </c:pt>
                <c:pt idx="798">
                  <c:v>7.06</c:v>
                </c:pt>
                <c:pt idx="799">
                  <c:v>7.06</c:v>
                </c:pt>
                <c:pt idx="800">
                  <c:v>7.06</c:v>
                </c:pt>
                <c:pt idx="801">
                  <c:v>7.03</c:v>
                </c:pt>
                <c:pt idx="802">
                  <c:v>7.04</c:v>
                </c:pt>
                <c:pt idx="803">
                  <c:v>7.06</c:v>
                </c:pt>
                <c:pt idx="804">
                  <c:v>7.07</c:v>
                </c:pt>
                <c:pt idx="805">
                  <c:v>7.05</c:v>
                </c:pt>
                <c:pt idx="806">
                  <c:v>7.05</c:v>
                </c:pt>
                <c:pt idx="807">
                  <c:v>7.07</c:v>
                </c:pt>
                <c:pt idx="808">
                  <c:v>7.06</c:v>
                </c:pt>
                <c:pt idx="809">
                  <c:v>7.05</c:v>
                </c:pt>
                <c:pt idx="810">
                  <c:v>7.05</c:v>
                </c:pt>
                <c:pt idx="811">
                  <c:v>7.07</c:v>
                </c:pt>
                <c:pt idx="812">
                  <c:v>7.06</c:v>
                </c:pt>
                <c:pt idx="813">
                  <c:v>7.04</c:v>
                </c:pt>
                <c:pt idx="814">
                  <c:v>7.07</c:v>
                </c:pt>
                <c:pt idx="815">
                  <c:v>7.07</c:v>
                </c:pt>
                <c:pt idx="816">
                  <c:v>7.05</c:v>
                </c:pt>
                <c:pt idx="817">
                  <c:v>7.06</c:v>
                </c:pt>
                <c:pt idx="818">
                  <c:v>7.06</c:v>
                </c:pt>
                <c:pt idx="819">
                  <c:v>7.07</c:v>
                </c:pt>
                <c:pt idx="820">
                  <c:v>7.06</c:v>
                </c:pt>
                <c:pt idx="821">
                  <c:v>7.06</c:v>
                </c:pt>
                <c:pt idx="822">
                  <c:v>7.06</c:v>
                </c:pt>
                <c:pt idx="823">
                  <c:v>7.05</c:v>
                </c:pt>
                <c:pt idx="824">
                  <c:v>7.04</c:v>
                </c:pt>
                <c:pt idx="825">
                  <c:v>7.06</c:v>
                </c:pt>
                <c:pt idx="826">
                  <c:v>7.05</c:v>
                </c:pt>
                <c:pt idx="827">
                  <c:v>7.06</c:v>
                </c:pt>
                <c:pt idx="828">
                  <c:v>7.06</c:v>
                </c:pt>
                <c:pt idx="829">
                  <c:v>7.06</c:v>
                </c:pt>
                <c:pt idx="830">
                  <c:v>7.05</c:v>
                </c:pt>
                <c:pt idx="831">
                  <c:v>7.05</c:v>
                </c:pt>
                <c:pt idx="832">
                  <c:v>7.07</c:v>
                </c:pt>
                <c:pt idx="833">
                  <c:v>7.05</c:v>
                </c:pt>
                <c:pt idx="834">
                  <c:v>7.05</c:v>
                </c:pt>
                <c:pt idx="835">
                  <c:v>7.06</c:v>
                </c:pt>
                <c:pt idx="836">
                  <c:v>7.05</c:v>
                </c:pt>
                <c:pt idx="837">
                  <c:v>7.06</c:v>
                </c:pt>
                <c:pt idx="838">
                  <c:v>7.06</c:v>
                </c:pt>
                <c:pt idx="839">
                  <c:v>7.05</c:v>
                </c:pt>
                <c:pt idx="840">
                  <c:v>7.07</c:v>
                </c:pt>
                <c:pt idx="841">
                  <c:v>7.06</c:v>
                </c:pt>
                <c:pt idx="842">
                  <c:v>7.04</c:v>
                </c:pt>
                <c:pt idx="843">
                  <c:v>7.08</c:v>
                </c:pt>
                <c:pt idx="844">
                  <c:v>7.05</c:v>
                </c:pt>
                <c:pt idx="845">
                  <c:v>7.05</c:v>
                </c:pt>
                <c:pt idx="846">
                  <c:v>7.06</c:v>
                </c:pt>
                <c:pt idx="847">
                  <c:v>7.06</c:v>
                </c:pt>
                <c:pt idx="848">
                  <c:v>7.07</c:v>
                </c:pt>
                <c:pt idx="849">
                  <c:v>7.04</c:v>
                </c:pt>
                <c:pt idx="850">
                  <c:v>7.06</c:v>
                </c:pt>
                <c:pt idx="851">
                  <c:v>7.04</c:v>
                </c:pt>
                <c:pt idx="852">
                  <c:v>7.06</c:v>
                </c:pt>
                <c:pt idx="853">
                  <c:v>7.05</c:v>
                </c:pt>
                <c:pt idx="854">
                  <c:v>7.06</c:v>
                </c:pt>
                <c:pt idx="855">
                  <c:v>7.06</c:v>
                </c:pt>
                <c:pt idx="856">
                  <c:v>7.07</c:v>
                </c:pt>
                <c:pt idx="857">
                  <c:v>7.06</c:v>
                </c:pt>
                <c:pt idx="858">
                  <c:v>7.06</c:v>
                </c:pt>
                <c:pt idx="859">
                  <c:v>7.05</c:v>
                </c:pt>
                <c:pt idx="860">
                  <c:v>7.04</c:v>
                </c:pt>
                <c:pt idx="861">
                  <c:v>7.06</c:v>
                </c:pt>
                <c:pt idx="862">
                  <c:v>7.07</c:v>
                </c:pt>
                <c:pt idx="863">
                  <c:v>7.05</c:v>
                </c:pt>
                <c:pt idx="864">
                  <c:v>7.04</c:v>
                </c:pt>
                <c:pt idx="865">
                  <c:v>7.06</c:v>
                </c:pt>
                <c:pt idx="866">
                  <c:v>7.06</c:v>
                </c:pt>
                <c:pt idx="867">
                  <c:v>7.05</c:v>
                </c:pt>
                <c:pt idx="868">
                  <c:v>7.04</c:v>
                </c:pt>
                <c:pt idx="869">
                  <c:v>7.06</c:v>
                </c:pt>
                <c:pt idx="870">
                  <c:v>7.07</c:v>
                </c:pt>
                <c:pt idx="871">
                  <c:v>7.04</c:v>
                </c:pt>
                <c:pt idx="872">
                  <c:v>7.06</c:v>
                </c:pt>
                <c:pt idx="873">
                  <c:v>7.06</c:v>
                </c:pt>
                <c:pt idx="874">
                  <c:v>7.07</c:v>
                </c:pt>
                <c:pt idx="875">
                  <c:v>7.05</c:v>
                </c:pt>
                <c:pt idx="876">
                  <c:v>7.07</c:v>
                </c:pt>
                <c:pt idx="877">
                  <c:v>7.05</c:v>
                </c:pt>
                <c:pt idx="878">
                  <c:v>7.06</c:v>
                </c:pt>
                <c:pt idx="879">
                  <c:v>7.07</c:v>
                </c:pt>
                <c:pt idx="880">
                  <c:v>7.05</c:v>
                </c:pt>
                <c:pt idx="881">
                  <c:v>7.05</c:v>
                </c:pt>
                <c:pt idx="882">
                  <c:v>7.06</c:v>
                </c:pt>
                <c:pt idx="883">
                  <c:v>7.05</c:v>
                </c:pt>
                <c:pt idx="884">
                  <c:v>7.06</c:v>
                </c:pt>
                <c:pt idx="885">
                  <c:v>7.06</c:v>
                </c:pt>
                <c:pt idx="886">
                  <c:v>7.06</c:v>
                </c:pt>
                <c:pt idx="887">
                  <c:v>7.05</c:v>
                </c:pt>
                <c:pt idx="888">
                  <c:v>7.05</c:v>
                </c:pt>
                <c:pt idx="889">
                  <c:v>7.06</c:v>
                </c:pt>
                <c:pt idx="890">
                  <c:v>7.08</c:v>
                </c:pt>
                <c:pt idx="891">
                  <c:v>7.07</c:v>
                </c:pt>
                <c:pt idx="892">
                  <c:v>7.07</c:v>
                </c:pt>
                <c:pt idx="893">
                  <c:v>7.05</c:v>
                </c:pt>
                <c:pt idx="894">
                  <c:v>7.04</c:v>
                </c:pt>
                <c:pt idx="895">
                  <c:v>7.07</c:v>
                </c:pt>
                <c:pt idx="896">
                  <c:v>7.04</c:v>
                </c:pt>
                <c:pt idx="897">
                  <c:v>7.05</c:v>
                </c:pt>
                <c:pt idx="898">
                  <c:v>7.05</c:v>
                </c:pt>
                <c:pt idx="899">
                  <c:v>7.06</c:v>
                </c:pt>
                <c:pt idx="900">
                  <c:v>7.04</c:v>
                </c:pt>
                <c:pt idx="901">
                  <c:v>7.05</c:v>
                </c:pt>
                <c:pt idx="902">
                  <c:v>7.04</c:v>
                </c:pt>
                <c:pt idx="903">
                  <c:v>7.07</c:v>
                </c:pt>
                <c:pt idx="904">
                  <c:v>7.04</c:v>
                </c:pt>
                <c:pt idx="905">
                  <c:v>7.04</c:v>
                </c:pt>
                <c:pt idx="906">
                  <c:v>7.07</c:v>
                </c:pt>
                <c:pt idx="907">
                  <c:v>7.05</c:v>
                </c:pt>
                <c:pt idx="908">
                  <c:v>7.06</c:v>
                </c:pt>
                <c:pt idx="909">
                  <c:v>7.06</c:v>
                </c:pt>
                <c:pt idx="910">
                  <c:v>7.06</c:v>
                </c:pt>
                <c:pt idx="911">
                  <c:v>7.04</c:v>
                </c:pt>
                <c:pt idx="912">
                  <c:v>7.07</c:v>
                </c:pt>
                <c:pt idx="913">
                  <c:v>7.05</c:v>
                </c:pt>
                <c:pt idx="914">
                  <c:v>7.05</c:v>
                </c:pt>
                <c:pt idx="915">
                  <c:v>7.05</c:v>
                </c:pt>
                <c:pt idx="916">
                  <c:v>7.04</c:v>
                </c:pt>
                <c:pt idx="917">
                  <c:v>7.04</c:v>
                </c:pt>
                <c:pt idx="918">
                  <c:v>7.07</c:v>
                </c:pt>
                <c:pt idx="919">
                  <c:v>7.05</c:v>
                </c:pt>
                <c:pt idx="920">
                  <c:v>7.05</c:v>
                </c:pt>
                <c:pt idx="921">
                  <c:v>7.04</c:v>
                </c:pt>
                <c:pt idx="922">
                  <c:v>7.04</c:v>
                </c:pt>
                <c:pt idx="923">
                  <c:v>7.06</c:v>
                </c:pt>
                <c:pt idx="924">
                  <c:v>7.06</c:v>
                </c:pt>
                <c:pt idx="925">
                  <c:v>7.06</c:v>
                </c:pt>
                <c:pt idx="926">
                  <c:v>7.06</c:v>
                </c:pt>
                <c:pt idx="927">
                  <c:v>7.05</c:v>
                </c:pt>
                <c:pt idx="928">
                  <c:v>7.05</c:v>
                </c:pt>
                <c:pt idx="929">
                  <c:v>7.04</c:v>
                </c:pt>
                <c:pt idx="930">
                  <c:v>7.08</c:v>
                </c:pt>
                <c:pt idx="931">
                  <c:v>7.04</c:v>
                </c:pt>
                <c:pt idx="932">
                  <c:v>7.06</c:v>
                </c:pt>
                <c:pt idx="933">
                  <c:v>7.06</c:v>
                </c:pt>
                <c:pt idx="934">
                  <c:v>7.07</c:v>
                </c:pt>
                <c:pt idx="935">
                  <c:v>7.06</c:v>
                </c:pt>
                <c:pt idx="936">
                  <c:v>7.05</c:v>
                </c:pt>
                <c:pt idx="937">
                  <c:v>7.07</c:v>
                </c:pt>
                <c:pt idx="938">
                  <c:v>7.04</c:v>
                </c:pt>
                <c:pt idx="939">
                  <c:v>7.05</c:v>
                </c:pt>
                <c:pt idx="940">
                  <c:v>7.07</c:v>
                </c:pt>
                <c:pt idx="941">
                  <c:v>7.05</c:v>
                </c:pt>
                <c:pt idx="942">
                  <c:v>7.06</c:v>
                </c:pt>
                <c:pt idx="943">
                  <c:v>7.05</c:v>
                </c:pt>
                <c:pt idx="944">
                  <c:v>7.04</c:v>
                </c:pt>
                <c:pt idx="945">
                  <c:v>7.07</c:v>
                </c:pt>
                <c:pt idx="946">
                  <c:v>7.06</c:v>
                </c:pt>
                <c:pt idx="947">
                  <c:v>7.06</c:v>
                </c:pt>
                <c:pt idx="948">
                  <c:v>7.06</c:v>
                </c:pt>
                <c:pt idx="949">
                  <c:v>7.06</c:v>
                </c:pt>
                <c:pt idx="950">
                  <c:v>7.05</c:v>
                </c:pt>
                <c:pt idx="951">
                  <c:v>7.06</c:v>
                </c:pt>
                <c:pt idx="952">
                  <c:v>7.08</c:v>
                </c:pt>
                <c:pt idx="953">
                  <c:v>7.07</c:v>
                </c:pt>
                <c:pt idx="954">
                  <c:v>7.05</c:v>
                </c:pt>
                <c:pt idx="955">
                  <c:v>7.07</c:v>
                </c:pt>
                <c:pt idx="956">
                  <c:v>7.07</c:v>
                </c:pt>
                <c:pt idx="957">
                  <c:v>7.06</c:v>
                </c:pt>
                <c:pt idx="958">
                  <c:v>7.06</c:v>
                </c:pt>
                <c:pt idx="959">
                  <c:v>7.03</c:v>
                </c:pt>
                <c:pt idx="960">
                  <c:v>7.05</c:v>
                </c:pt>
                <c:pt idx="961">
                  <c:v>7.06</c:v>
                </c:pt>
                <c:pt idx="962">
                  <c:v>7.05</c:v>
                </c:pt>
                <c:pt idx="963">
                  <c:v>7.05</c:v>
                </c:pt>
                <c:pt idx="964">
                  <c:v>7.06</c:v>
                </c:pt>
                <c:pt idx="965">
                  <c:v>7.05</c:v>
                </c:pt>
                <c:pt idx="966">
                  <c:v>7.07</c:v>
                </c:pt>
                <c:pt idx="967">
                  <c:v>7.05</c:v>
                </c:pt>
                <c:pt idx="968">
                  <c:v>7.05</c:v>
                </c:pt>
                <c:pt idx="969">
                  <c:v>7.04</c:v>
                </c:pt>
                <c:pt idx="970">
                  <c:v>7.06</c:v>
                </c:pt>
                <c:pt idx="971">
                  <c:v>7.06</c:v>
                </c:pt>
                <c:pt idx="972">
                  <c:v>7.08</c:v>
                </c:pt>
                <c:pt idx="973">
                  <c:v>7.07</c:v>
                </c:pt>
                <c:pt idx="974">
                  <c:v>7.07</c:v>
                </c:pt>
                <c:pt idx="975">
                  <c:v>7.05</c:v>
                </c:pt>
                <c:pt idx="976">
                  <c:v>7.05</c:v>
                </c:pt>
                <c:pt idx="977">
                  <c:v>7.06</c:v>
                </c:pt>
                <c:pt idx="978">
                  <c:v>7.06</c:v>
                </c:pt>
                <c:pt idx="979">
                  <c:v>7.06</c:v>
                </c:pt>
                <c:pt idx="980">
                  <c:v>7.06</c:v>
                </c:pt>
                <c:pt idx="981">
                  <c:v>7.06</c:v>
                </c:pt>
                <c:pt idx="982">
                  <c:v>7.04</c:v>
                </c:pt>
                <c:pt idx="983">
                  <c:v>7.08</c:v>
                </c:pt>
                <c:pt idx="984">
                  <c:v>7.06</c:v>
                </c:pt>
                <c:pt idx="985">
                  <c:v>7.05</c:v>
                </c:pt>
                <c:pt idx="986">
                  <c:v>7.06</c:v>
                </c:pt>
                <c:pt idx="987">
                  <c:v>7.06</c:v>
                </c:pt>
                <c:pt idx="988">
                  <c:v>7.07</c:v>
                </c:pt>
                <c:pt idx="989">
                  <c:v>7.06</c:v>
                </c:pt>
                <c:pt idx="990">
                  <c:v>7.06</c:v>
                </c:pt>
                <c:pt idx="991">
                  <c:v>7.06</c:v>
                </c:pt>
                <c:pt idx="992">
                  <c:v>7.07</c:v>
                </c:pt>
                <c:pt idx="993">
                  <c:v>7.06</c:v>
                </c:pt>
                <c:pt idx="994">
                  <c:v>7.05</c:v>
                </c:pt>
                <c:pt idx="995">
                  <c:v>7.06</c:v>
                </c:pt>
                <c:pt idx="996">
                  <c:v>7.06</c:v>
                </c:pt>
                <c:pt idx="997">
                  <c:v>7.05</c:v>
                </c:pt>
                <c:pt idx="998">
                  <c:v>7.07</c:v>
                </c:pt>
                <c:pt idx="999">
                  <c:v>7.07</c:v>
                </c:pt>
                <c:pt idx="1000">
                  <c:v>7.07</c:v>
                </c:pt>
                <c:pt idx="1001">
                  <c:v>7.06</c:v>
                </c:pt>
                <c:pt idx="1002">
                  <c:v>7.03</c:v>
                </c:pt>
                <c:pt idx="1003">
                  <c:v>7.05</c:v>
                </c:pt>
                <c:pt idx="1004">
                  <c:v>7.05</c:v>
                </c:pt>
                <c:pt idx="1005">
                  <c:v>7.06</c:v>
                </c:pt>
                <c:pt idx="100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C-4CE5-B068-E376B3DDB6C6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Str 20 Vel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Summary!$F$3:$F$1415</c:f>
              <c:numCache>
                <c:formatCode>General</c:formatCode>
                <c:ptCount val="1413"/>
                <c:pt idx="0">
                  <c:v>4.8499999999999996</c:v>
                </c:pt>
                <c:pt idx="1">
                  <c:v>4.8600000000000003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4.8600000000000003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4.8600000000000003</c:v>
                </c:pt>
                <c:pt idx="10">
                  <c:v>4.8499999999999996</c:v>
                </c:pt>
                <c:pt idx="11">
                  <c:v>4.8499999999999996</c:v>
                </c:pt>
                <c:pt idx="12">
                  <c:v>4.8600000000000003</c:v>
                </c:pt>
                <c:pt idx="13">
                  <c:v>4.84</c:v>
                </c:pt>
                <c:pt idx="14">
                  <c:v>4.8499999999999996</c:v>
                </c:pt>
                <c:pt idx="15">
                  <c:v>4.84</c:v>
                </c:pt>
                <c:pt idx="16">
                  <c:v>4.8499999999999996</c:v>
                </c:pt>
                <c:pt idx="17">
                  <c:v>4.87</c:v>
                </c:pt>
                <c:pt idx="18">
                  <c:v>4.84</c:v>
                </c:pt>
                <c:pt idx="19">
                  <c:v>4.83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4.84</c:v>
                </c:pt>
                <c:pt idx="23">
                  <c:v>4.8499999999999996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4.8099999999999996</c:v>
                </c:pt>
                <c:pt idx="31">
                  <c:v>4.83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4.8499999999999996</c:v>
                </c:pt>
                <c:pt idx="37">
                  <c:v>4.84</c:v>
                </c:pt>
                <c:pt idx="38">
                  <c:v>4.83</c:v>
                </c:pt>
                <c:pt idx="39">
                  <c:v>4.8499999999999996</c:v>
                </c:pt>
                <c:pt idx="40">
                  <c:v>4.84</c:v>
                </c:pt>
                <c:pt idx="41">
                  <c:v>4.84</c:v>
                </c:pt>
                <c:pt idx="42">
                  <c:v>4.8600000000000003</c:v>
                </c:pt>
                <c:pt idx="43">
                  <c:v>4.8499999999999996</c:v>
                </c:pt>
                <c:pt idx="44">
                  <c:v>4.8499999999999996</c:v>
                </c:pt>
                <c:pt idx="45">
                  <c:v>4.84</c:v>
                </c:pt>
                <c:pt idx="46">
                  <c:v>4.84</c:v>
                </c:pt>
                <c:pt idx="47">
                  <c:v>4.8499999999999996</c:v>
                </c:pt>
                <c:pt idx="48">
                  <c:v>4.84</c:v>
                </c:pt>
                <c:pt idx="49">
                  <c:v>4.8499999999999996</c:v>
                </c:pt>
                <c:pt idx="50">
                  <c:v>4.8499999999999996</c:v>
                </c:pt>
                <c:pt idx="51">
                  <c:v>4.83</c:v>
                </c:pt>
                <c:pt idx="52">
                  <c:v>4.84</c:v>
                </c:pt>
                <c:pt idx="53">
                  <c:v>4.83</c:v>
                </c:pt>
                <c:pt idx="54">
                  <c:v>4.84</c:v>
                </c:pt>
                <c:pt idx="55">
                  <c:v>4.83</c:v>
                </c:pt>
                <c:pt idx="56">
                  <c:v>4.8499999999999996</c:v>
                </c:pt>
                <c:pt idx="57">
                  <c:v>4.84</c:v>
                </c:pt>
                <c:pt idx="58">
                  <c:v>4.8499999999999996</c:v>
                </c:pt>
                <c:pt idx="59">
                  <c:v>4.8499999999999996</c:v>
                </c:pt>
                <c:pt idx="60">
                  <c:v>4.84</c:v>
                </c:pt>
                <c:pt idx="61">
                  <c:v>4.84</c:v>
                </c:pt>
                <c:pt idx="62">
                  <c:v>4.8499999999999996</c:v>
                </c:pt>
                <c:pt idx="63">
                  <c:v>4.84</c:v>
                </c:pt>
                <c:pt idx="64">
                  <c:v>4.83</c:v>
                </c:pt>
                <c:pt idx="65">
                  <c:v>4.83</c:v>
                </c:pt>
                <c:pt idx="66">
                  <c:v>4.8499999999999996</c:v>
                </c:pt>
                <c:pt idx="67">
                  <c:v>4.84</c:v>
                </c:pt>
                <c:pt idx="68">
                  <c:v>4.83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4.83</c:v>
                </c:pt>
                <c:pt idx="74">
                  <c:v>4.83</c:v>
                </c:pt>
                <c:pt idx="75">
                  <c:v>4.83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4.83</c:v>
                </c:pt>
                <c:pt idx="81">
                  <c:v>4.83</c:v>
                </c:pt>
                <c:pt idx="82">
                  <c:v>4.83</c:v>
                </c:pt>
                <c:pt idx="83">
                  <c:v>4.83</c:v>
                </c:pt>
                <c:pt idx="84">
                  <c:v>4.8499999999999996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4.8499999999999996</c:v>
                </c:pt>
                <c:pt idx="89">
                  <c:v>4.8499999999999996</c:v>
                </c:pt>
                <c:pt idx="90">
                  <c:v>4.84</c:v>
                </c:pt>
                <c:pt idx="91">
                  <c:v>4.8499999999999996</c:v>
                </c:pt>
                <c:pt idx="92">
                  <c:v>4.84</c:v>
                </c:pt>
                <c:pt idx="93">
                  <c:v>4.84</c:v>
                </c:pt>
                <c:pt idx="94">
                  <c:v>4.83</c:v>
                </c:pt>
                <c:pt idx="95">
                  <c:v>4.84</c:v>
                </c:pt>
                <c:pt idx="96">
                  <c:v>4.83</c:v>
                </c:pt>
                <c:pt idx="97">
                  <c:v>4.83</c:v>
                </c:pt>
                <c:pt idx="98">
                  <c:v>4.84</c:v>
                </c:pt>
                <c:pt idx="99">
                  <c:v>4.84</c:v>
                </c:pt>
                <c:pt idx="100">
                  <c:v>4.8499999999999996</c:v>
                </c:pt>
                <c:pt idx="101">
                  <c:v>4.84</c:v>
                </c:pt>
                <c:pt idx="102">
                  <c:v>4.84</c:v>
                </c:pt>
                <c:pt idx="103">
                  <c:v>4.83</c:v>
                </c:pt>
                <c:pt idx="104">
                  <c:v>4.83</c:v>
                </c:pt>
                <c:pt idx="105">
                  <c:v>4.84</c:v>
                </c:pt>
                <c:pt idx="106">
                  <c:v>4.83</c:v>
                </c:pt>
                <c:pt idx="107">
                  <c:v>4.83</c:v>
                </c:pt>
                <c:pt idx="108">
                  <c:v>4.83</c:v>
                </c:pt>
                <c:pt idx="109">
                  <c:v>4.8499999999999996</c:v>
                </c:pt>
                <c:pt idx="110">
                  <c:v>4.8499999999999996</c:v>
                </c:pt>
                <c:pt idx="111">
                  <c:v>4.84</c:v>
                </c:pt>
                <c:pt idx="112">
                  <c:v>4.84</c:v>
                </c:pt>
                <c:pt idx="113">
                  <c:v>4.84</c:v>
                </c:pt>
                <c:pt idx="114">
                  <c:v>4.83</c:v>
                </c:pt>
                <c:pt idx="115">
                  <c:v>4.84</c:v>
                </c:pt>
                <c:pt idx="116">
                  <c:v>4.82</c:v>
                </c:pt>
                <c:pt idx="117">
                  <c:v>4.8499999999999996</c:v>
                </c:pt>
                <c:pt idx="118">
                  <c:v>4.84</c:v>
                </c:pt>
                <c:pt idx="119">
                  <c:v>4.8499999999999996</c:v>
                </c:pt>
                <c:pt idx="120">
                  <c:v>4.83</c:v>
                </c:pt>
                <c:pt idx="121">
                  <c:v>4.8600000000000003</c:v>
                </c:pt>
                <c:pt idx="122">
                  <c:v>4.84</c:v>
                </c:pt>
                <c:pt idx="123">
                  <c:v>4.84</c:v>
                </c:pt>
                <c:pt idx="124">
                  <c:v>4.83</c:v>
                </c:pt>
                <c:pt idx="125">
                  <c:v>4.84</c:v>
                </c:pt>
                <c:pt idx="126">
                  <c:v>4.84</c:v>
                </c:pt>
                <c:pt idx="127">
                  <c:v>4.84</c:v>
                </c:pt>
                <c:pt idx="128">
                  <c:v>4.84</c:v>
                </c:pt>
                <c:pt idx="129">
                  <c:v>4.84</c:v>
                </c:pt>
                <c:pt idx="130">
                  <c:v>4.84</c:v>
                </c:pt>
                <c:pt idx="131">
                  <c:v>4.83</c:v>
                </c:pt>
                <c:pt idx="132">
                  <c:v>4.8499999999999996</c:v>
                </c:pt>
                <c:pt idx="133">
                  <c:v>4.83</c:v>
                </c:pt>
                <c:pt idx="134">
                  <c:v>4.84</c:v>
                </c:pt>
                <c:pt idx="135">
                  <c:v>4.84</c:v>
                </c:pt>
                <c:pt idx="136">
                  <c:v>4.8499999999999996</c:v>
                </c:pt>
                <c:pt idx="137">
                  <c:v>4.84</c:v>
                </c:pt>
                <c:pt idx="138">
                  <c:v>4.84</c:v>
                </c:pt>
                <c:pt idx="139">
                  <c:v>4.84</c:v>
                </c:pt>
                <c:pt idx="140">
                  <c:v>4.84</c:v>
                </c:pt>
                <c:pt idx="141">
                  <c:v>4.8499999999999996</c:v>
                </c:pt>
                <c:pt idx="142">
                  <c:v>4.84</c:v>
                </c:pt>
                <c:pt idx="143">
                  <c:v>4.83</c:v>
                </c:pt>
                <c:pt idx="144">
                  <c:v>4.83</c:v>
                </c:pt>
                <c:pt idx="145">
                  <c:v>4.84</c:v>
                </c:pt>
                <c:pt idx="146">
                  <c:v>4.83</c:v>
                </c:pt>
                <c:pt idx="147">
                  <c:v>4.83</c:v>
                </c:pt>
                <c:pt idx="148">
                  <c:v>4.83</c:v>
                </c:pt>
                <c:pt idx="149">
                  <c:v>4.82</c:v>
                </c:pt>
                <c:pt idx="150">
                  <c:v>4.8499999999999996</c:v>
                </c:pt>
                <c:pt idx="151">
                  <c:v>4.8499999999999996</c:v>
                </c:pt>
                <c:pt idx="152">
                  <c:v>4.84</c:v>
                </c:pt>
                <c:pt idx="153">
                  <c:v>4.8499999999999996</c:v>
                </c:pt>
                <c:pt idx="154">
                  <c:v>4.82</c:v>
                </c:pt>
                <c:pt idx="155">
                  <c:v>4.84</c:v>
                </c:pt>
                <c:pt idx="156">
                  <c:v>4.84</c:v>
                </c:pt>
                <c:pt idx="157">
                  <c:v>4.8499999999999996</c:v>
                </c:pt>
                <c:pt idx="158">
                  <c:v>4.84</c:v>
                </c:pt>
                <c:pt idx="159">
                  <c:v>4.83</c:v>
                </c:pt>
                <c:pt idx="160">
                  <c:v>4.84</c:v>
                </c:pt>
                <c:pt idx="161">
                  <c:v>4.83</c:v>
                </c:pt>
                <c:pt idx="162">
                  <c:v>4.83</c:v>
                </c:pt>
                <c:pt idx="163">
                  <c:v>4.84</c:v>
                </c:pt>
                <c:pt idx="164">
                  <c:v>4.84</c:v>
                </c:pt>
                <c:pt idx="165">
                  <c:v>4.83</c:v>
                </c:pt>
                <c:pt idx="166">
                  <c:v>4.83</c:v>
                </c:pt>
                <c:pt idx="167">
                  <c:v>4.83</c:v>
                </c:pt>
                <c:pt idx="168">
                  <c:v>4.84</c:v>
                </c:pt>
                <c:pt idx="169">
                  <c:v>4.82</c:v>
                </c:pt>
                <c:pt idx="170">
                  <c:v>4.8499999999999996</c:v>
                </c:pt>
                <c:pt idx="171">
                  <c:v>4.83</c:v>
                </c:pt>
                <c:pt idx="172">
                  <c:v>4.8499999999999996</c:v>
                </c:pt>
                <c:pt idx="173">
                  <c:v>4.83</c:v>
                </c:pt>
                <c:pt idx="174">
                  <c:v>4.84</c:v>
                </c:pt>
                <c:pt idx="175">
                  <c:v>4.84</c:v>
                </c:pt>
                <c:pt idx="176">
                  <c:v>4.84</c:v>
                </c:pt>
                <c:pt idx="177">
                  <c:v>4.82</c:v>
                </c:pt>
                <c:pt idx="178">
                  <c:v>4.84</c:v>
                </c:pt>
                <c:pt idx="179">
                  <c:v>4.83</c:v>
                </c:pt>
                <c:pt idx="180">
                  <c:v>4.83</c:v>
                </c:pt>
                <c:pt idx="181">
                  <c:v>4.84</c:v>
                </c:pt>
                <c:pt idx="182">
                  <c:v>4.83</c:v>
                </c:pt>
                <c:pt idx="183">
                  <c:v>4.83</c:v>
                </c:pt>
                <c:pt idx="184">
                  <c:v>4.83</c:v>
                </c:pt>
                <c:pt idx="185">
                  <c:v>4.84</c:v>
                </c:pt>
                <c:pt idx="186">
                  <c:v>4.84</c:v>
                </c:pt>
                <c:pt idx="187">
                  <c:v>4.8499999999999996</c:v>
                </c:pt>
                <c:pt idx="188">
                  <c:v>4.8600000000000003</c:v>
                </c:pt>
                <c:pt idx="189">
                  <c:v>4.84</c:v>
                </c:pt>
                <c:pt idx="190">
                  <c:v>4.83</c:v>
                </c:pt>
                <c:pt idx="191">
                  <c:v>4.84</c:v>
                </c:pt>
                <c:pt idx="192">
                  <c:v>4.84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4.84</c:v>
                </c:pt>
                <c:pt idx="196">
                  <c:v>4.84</c:v>
                </c:pt>
                <c:pt idx="197">
                  <c:v>4.8499999999999996</c:v>
                </c:pt>
                <c:pt idx="198">
                  <c:v>4.84</c:v>
                </c:pt>
                <c:pt idx="199">
                  <c:v>4.82</c:v>
                </c:pt>
                <c:pt idx="200">
                  <c:v>4.83</c:v>
                </c:pt>
                <c:pt idx="201">
                  <c:v>4.83</c:v>
                </c:pt>
                <c:pt idx="202">
                  <c:v>4.8499999999999996</c:v>
                </c:pt>
                <c:pt idx="203">
                  <c:v>4.83</c:v>
                </c:pt>
                <c:pt idx="204">
                  <c:v>4.83</c:v>
                </c:pt>
                <c:pt idx="205">
                  <c:v>4.8499999999999996</c:v>
                </c:pt>
                <c:pt idx="206">
                  <c:v>4.84</c:v>
                </c:pt>
                <c:pt idx="207">
                  <c:v>4.84</c:v>
                </c:pt>
                <c:pt idx="208">
                  <c:v>4.84</c:v>
                </c:pt>
                <c:pt idx="209">
                  <c:v>4.8600000000000003</c:v>
                </c:pt>
                <c:pt idx="210">
                  <c:v>4.84</c:v>
                </c:pt>
                <c:pt idx="211">
                  <c:v>4.84</c:v>
                </c:pt>
                <c:pt idx="212">
                  <c:v>4.84</c:v>
                </c:pt>
                <c:pt idx="213">
                  <c:v>4.84</c:v>
                </c:pt>
                <c:pt idx="214">
                  <c:v>4.84</c:v>
                </c:pt>
                <c:pt idx="215">
                  <c:v>4.83</c:v>
                </c:pt>
                <c:pt idx="216">
                  <c:v>4.83</c:v>
                </c:pt>
                <c:pt idx="217">
                  <c:v>4.83</c:v>
                </c:pt>
                <c:pt idx="218">
                  <c:v>4.83</c:v>
                </c:pt>
                <c:pt idx="219">
                  <c:v>4.83</c:v>
                </c:pt>
                <c:pt idx="220">
                  <c:v>4.87</c:v>
                </c:pt>
                <c:pt idx="221">
                  <c:v>4.83</c:v>
                </c:pt>
                <c:pt idx="222">
                  <c:v>4.84</c:v>
                </c:pt>
                <c:pt idx="223">
                  <c:v>4.8499999999999996</c:v>
                </c:pt>
                <c:pt idx="224">
                  <c:v>4.83</c:v>
                </c:pt>
                <c:pt idx="225">
                  <c:v>4.84</c:v>
                </c:pt>
                <c:pt idx="226">
                  <c:v>4.83</c:v>
                </c:pt>
                <c:pt idx="227">
                  <c:v>4.8499999999999996</c:v>
                </c:pt>
                <c:pt idx="228">
                  <c:v>4.83</c:v>
                </c:pt>
                <c:pt idx="229">
                  <c:v>4.84</c:v>
                </c:pt>
                <c:pt idx="230">
                  <c:v>4.84</c:v>
                </c:pt>
                <c:pt idx="231">
                  <c:v>4.84</c:v>
                </c:pt>
                <c:pt idx="232">
                  <c:v>4.84</c:v>
                </c:pt>
                <c:pt idx="233">
                  <c:v>4.84</c:v>
                </c:pt>
                <c:pt idx="234">
                  <c:v>4.8499999999999996</c:v>
                </c:pt>
                <c:pt idx="235">
                  <c:v>4.84</c:v>
                </c:pt>
                <c:pt idx="236">
                  <c:v>4.84</c:v>
                </c:pt>
                <c:pt idx="237">
                  <c:v>4.83</c:v>
                </c:pt>
                <c:pt idx="238">
                  <c:v>4.8499999999999996</c:v>
                </c:pt>
                <c:pt idx="239">
                  <c:v>4.84</c:v>
                </c:pt>
                <c:pt idx="240">
                  <c:v>4.84</c:v>
                </c:pt>
                <c:pt idx="241">
                  <c:v>4.83</c:v>
                </c:pt>
                <c:pt idx="242">
                  <c:v>4.84</c:v>
                </c:pt>
                <c:pt idx="243">
                  <c:v>4.83</c:v>
                </c:pt>
                <c:pt idx="244">
                  <c:v>4.84</c:v>
                </c:pt>
                <c:pt idx="245">
                  <c:v>4.83</c:v>
                </c:pt>
                <c:pt idx="246">
                  <c:v>4.83</c:v>
                </c:pt>
                <c:pt idx="247">
                  <c:v>4.83</c:v>
                </c:pt>
                <c:pt idx="248">
                  <c:v>4.83</c:v>
                </c:pt>
                <c:pt idx="249">
                  <c:v>4.84</c:v>
                </c:pt>
                <c:pt idx="250">
                  <c:v>4.8499999999999996</c:v>
                </c:pt>
                <c:pt idx="251">
                  <c:v>4.83</c:v>
                </c:pt>
                <c:pt idx="252">
                  <c:v>4.84</c:v>
                </c:pt>
                <c:pt idx="253">
                  <c:v>4.8499999999999996</c:v>
                </c:pt>
                <c:pt idx="254">
                  <c:v>4.84</c:v>
                </c:pt>
                <c:pt idx="255">
                  <c:v>4.83</c:v>
                </c:pt>
                <c:pt idx="256">
                  <c:v>4.84</c:v>
                </c:pt>
                <c:pt idx="257">
                  <c:v>4.8499999999999996</c:v>
                </c:pt>
                <c:pt idx="258">
                  <c:v>4.84</c:v>
                </c:pt>
                <c:pt idx="259">
                  <c:v>4.84</c:v>
                </c:pt>
                <c:pt idx="260">
                  <c:v>4.8499999999999996</c:v>
                </c:pt>
                <c:pt idx="261">
                  <c:v>4.8099999999999996</c:v>
                </c:pt>
                <c:pt idx="262">
                  <c:v>4.84</c:v>
                </c:pt>
                <c:pt idx="263">
                  <c:v>4.83</c:v>
                </c:pt>
                <c:pt idx="264">
                  <c:v>4.84</c:v>
                </c:pt>
                <c:pt idx="265">
                  <c:v>4.83</c:v>
                </c:pt>
                <c:pt idx="266">
                  <c:v>4.84</c:v>
                </c:pt>
                <c:pt idx="267">
                  <c:v>4.84</c:v>
                </c:pt>
                <c:pt idx="268">
                  <c:v>4.83</c:v>
                </c:pt>
                <c:pt idx="269">
                  <c:v>4.83</c:v>
                </c:pt>
                <c:pt idx="270">
                  <c:v>4.84</c:v>
                </c:pt>
                <c:pt idx="271">
                  <c:v>4.84</c:v>
                </c:pt>
                <c:pt idx="272">
                  <c:v>4.83</c:v>
                </c:pt>
                <c:pt idx="273">
                  <c:v>4.84</c:v>
                </c:pt>
                <c:pt idx="274">
                  <c:v>4.83</c:v>
                </c:pt>
                <c:pt idx="275">
                  <c:v>4.84</c:v>
                </c:pt>
                <c:pt idx="276">
                  <c:v>4.84</c:v>
                </c:pt>
                <c:pt idx="277">
                  <c:v>4.84</c:v>
                </c:pt>
                <c:pt idx="278">
                  <c:v>4.82</c:v>
                </c:pt>
                <c:pt idx="279">
                  <c:v>4.83</c:v>
                </c:pt>
                <c:pt idx="280">
                  <c:v>4.83</c:v>
                </c:pt>
                <c:pt idx="281">
                  <c:v>4.83</c:v>
                </c:pt>
                <c:pt idx="282">
                  <c:v>4.83</c:v>
                </c:pt>
                <c:pt idx="283">
                  <c:v>4.83</c:v>
                </c:pt>
                <c:pt idx="284">
                  <c:v>4.84</c:v>
                </c:pt>
                <c:pt idx="285">
                  <c:v>4.84</c:v>
                </c:pt>
                <c:pt idx="286">
                  <c:v>4.83</c:v>
                </c:pt>
                <c:pt idx="287">
                  <c:v>4.83</c:v>
                </c:pt>
                <c:pt idx="288">
                  <c:v>4.8099999999999996</c:v>
                </c:pt>
                <c:pt idx="289">
                  <c:v>4.83</c:v>
                </c:pt>
                <c:pt idx="290">
                  <c:v>4.84</c:v>
                </c:pt>
                <c:pt idx="291">
                  <c:v>4.83</c:v>
                </c:pt>
                <c:pt idx="292">
                  <c:v>4.84</c:v>
                </c:pt>
                <c:pt idx="293">
                  <c:v>4.84</c:v>
                </c:pt>
                <c:pt idx="294">
                  <c:v>4.83</c:v>
                </c:pt>
                <c:pt idx="295">
                  <c:v>4.84</c:v>
                </c:pt>
                <c:pt idx="296">
                  <c:v>4.83</c:v>
                </c:pt>
                <c:pt idx="297">
                  <c:v>4.83</c:v>
                </c:pt>
                <c:pt idx="298">
                  <c:v>4.82</c:v>
                </c:pt>
                <c:pt idx="299">
                  <c:v>4.8499999999999996</c:v>
                </c:pt>
                <c:pt idx="300">
                  <c:v>4.84</c:v>
                </c:pt>
                <c:pt idx="301">
                  <c:v>4.83</c:v>
                </c:pt>
                <c:pt idx="302">
                  <c:v>4.84</c:v>
                </c:pt>
                <c:pt idx="303">
                  <c:v>4.84</c:v>
                </c:pt>
                <c:pt idx="304">
                  <c:v>4.8499999999999996</c:v>
                </c:pt>
                <c:pt idx="305">
                  <c:v>4.83</c:v>
                </c:pt>
                <c:pt idx="306">
                  <c:v>4.84</c:v>
                </c:pt>
                <c:pt idx="307">
                  <c:v>4.83</c:v>
                </c:pt>
                <c:pt idx="308">
                  <c:v>4.83</c:v>
                </c:pt>
                <c:pt idx="309">
                  <c:v>4.84</c:v>
                </c:pt>
                <c:pt idx="310">
                  <c:v>4.83</c:v>
                </c:pt>
                <c:pt idx="311">
                  <c:v>4.83</c:v>
                </c:pt>
                <c:pt idx="312">
                  <c:v>4.83</c:v>
                </c:pt>
                <c:pt idx="313">
                  <c:v>4.82</c:v>
                </c:pt>
                <c:pt idx="314">
                  <c:v>4.83</c:v>
                </c:pt>
                <c:pt idx="315">
                  <c:v>4.83</c:v>
                </c:pt>
                <c:pt idx="316">
                  <c:v>4.84</c:v>
                </c:pt>
                <c:pt idx="317">
                  <c:v>4.84</c:v>
                </c:pt>
                <c:pt idx="318">
                  <c:v>4.83</c:v>
                </c:pt>
                <c:pt idx="319">
                  <c:v>4.83</c:v>
                </c:pt>
                <c:pt idx="320">
                  <c:v>4.84</c:v>
                </c:pt>
                <c:pt idx="321">
                  <c:v>4.83</c:v>
                </c:pt>
                <c:pt idx="322">
                  <c:v>4.84</c:v>
                </c:pt>
                <c:pt idx="323">
                  <c:v>4.84</c:v>
                </c:pt>
                <c:pt idx="324">
                  <c:v>4.84</c:v>
                </c:pt>
                <c:pt idx="325">
                  <c:v>4.8499999999999996</c:v>
                </c:pt>
                <c:pt idx="326">
                  <c:v>4.84</c:v>
                </c:pt>
                <c:pt idx="327">
                  <c:v>4.8499999999999996</c:v>
                </c:pt>
                <c:pt idx="328">
                  <c:v>4.84</c:v>
                </c:pt>
                <c:pt idx="329">
                  <c:v>4.8499999999999996</c:v>
                </c:pt>
                <c:pt idx="330">
                  <c:v>4.84</c:v>
                </c:pt>
                <c:pt idx="331">
                  <c:v>4.82</c:v>
                </c:pt>
                <c:pt idx="332">
                  <c:v>4.83</c:v>
                </c:pt>
                <c:pt idx="333">
                  <c:v>4.84</c:v>
                </c:pt>
                <c:pt idx="334">
                  <c:v>4.84</c:v>
                </c:pt>
                <c:pt idx="335">
                  <c:v>4.8499999999999996</c:v>
                </c:pt>
                <c:pt idx="336">
                  <c:v>4.8499999999999996</c:v>
                </c:pt>
                <c:pt idx="337">
                  <c:v>4.83</c:v>
                </c:pt>
                <c:pt idx="338">
                  <c:v>4.83</c:v>
                </c:pt>
                <c:pt idx="339">
                  <c:v>4.84</c:v>
                </c:pt>
                <c:pt idx="340">
                  <c:v>4.84</c:v>
                </c:pt>
                <c:pt idx="341">
                  <c:v>4.84</c:v>
                </c:pt>
                <c:pt idx="342">
                  <c:v>4.84</c:v>
                </c:pt>
                <c:pt idx="343">
                  <c:v>4.84</c:v>
                </c:pt>
                <c:pt idx="344">
                  <c:v>4.84</c:v>
                </c:pt>
                <c:pt idx="345">
                  <c:v>4.8499999999999996</c:v>
                </c:pt>
                <c:pt idx="346">
                  <c:v>4.83</c:v>
                </c:pt>
                <c:pt idx="347">
                  <c:v>4.83</c:v>
                </c:pt>
                <c:pt idx="348">
                  <c:v>4.83</c:v>
                </c:pt>
                <c:pt idx="349">
                  <c:v>4.8499999999999996</c:v>
                </c:pt>
                <c:pt idx="350">
                  <c:v>4.83</c:v>
                </c:pt>
                <c:pt idx="351">
                  <c:v>4.83</c:v>
                </c:pt>
                <c:pt idx="352">
                  <c:v>4.8499999999999996</c:v>
                </c:pt>
                <c:pt idx="353">
                  <c:v>4.83</c:v>
                </c:pt>
                <c:pt idx="354">
                  <c:v>4.83</c:v>
                </c:pt>
                <c:pt idx="355">
                  <c:v>4.83</c:v>
                </c:pt>
                <c:pt idx="356">
                  <c:v>4.83</c:v>
                </c:pt>
                <c:pt idx="357">
                  <c:v>4.84</c:v>
                </c:pt>
                <c:pt idx="358">
                  <c:v>4.83</c:v>
                </c:pt>
                <c:pt idx="359">
                  <c:v>4.83</c:v>
                </c:pt>
                <c:pt idx="360">
                  <c:v>4.83</c:v>
                </c:pt>
                <c:pt idx="361">
                  <c:v>4.84</c:v>
                </c:pt>
                <c:pt idx="362">
                  <c:v>4.83</c:v>
                </c:pt>
                <c:pt idx="363">
                  <c:v>4.83</c:v>
                </c:pt>
                <c:pt idx="364">
                  <c:v>4.84</c:v>
                </c:pt>
                <c:pt idx="365">
                  <c:v>4.83</c:v>
                </c:pt>
                <c:pt idx="366">
                  <c:v>4.82</c:v>
                </c:pt>
                <c:pt idx="367">
                  <c:v>4.83</c:v>
                </c:pt>
                <c:pt idx="368">
                  <c:v>4.82</c:v>
                </c:pt>
                <c:pt idx="369">
                  <c:v>4.84</c:v>
                </c:pt>
                <c:pt idx="370">
                  <c:v>4.82</c:v>
                </c:pt>
                <c:pt idx="371">
                  <c:v>4.82</c:v>
                </c:pt>
                <c:pt idx="372">
                  <c:v>4.82</c:v>
                </c:pt>
                <c:pt idx="373">
                  <c:v>4.83</c:v>
                </c:pt>
                <c:pt idx="374">
                  <c:v>4.83</c:v>
                </c:pt>
                <c:pt idx="375">
                  <c:v>4.83</c:v>
                </c:pt>
                <c:pt idx="376">
                  <c:v>4.8600000000000003</c:v>
                </c:pt>
                <c:pt idx="377">
                  <c:v>4.84</c:v>
                </c:pt>
                <c:pt idx="378">
                  <c:v>4.83</c:v>
                </c:pt>
                <c:pt idx="379">
                  <c:v>4.84</c:v>
                </c:pt>
                <c:pt idx="380">
                  <c:v>4.84</c:v>
                </c:pt>
                <c:pt idx="381">
                  <c:v>4.83</c:v>
                </c:pt>
                <c:pt idx="382">
                  <c:v>4.84</c:v>
                </c:pt>
                <c:pt idx="383">
                  <c:v>4.8499999999999996</c:v>
                </c:pt>
                <c:pt idx="384">
                  <c:v>4.84</c:v>
                </c:pt>
                <c:pt idx="385">
                  <c:v>4.82</c:v>
                </c:pt>
                <c:pt idx="386">
                  <c:v>4.83</c:v>
                </c:pt>
                <c:pt idx="387">
                  <c:v>4.84</c:v>
                </c:pt>
                <c:pt idx="388">
                  <c:v>4.83</c:v>
                </c:pt>
                <c:pt idx="389">
                  <c:v>4.84</c:v>
                </c:pt>
                <c:pt idx="390">
                  <c:v>4.82</c:v>
                </c:pt>
                <c:pt idx="391">
                  <c:v>4.84</c:v>
                </c:pt>
                <c:pt idx="392">
                  <c:v>4.83</c:v>
                </c:pt>
                <c:pt idx="393">
                  <c:v>4.83</c:v>
                </c:pt>
                <c:pt idx="394">
                  <c:v>4.8499999999999996</c:v>
                </c:pt>
                <c:pt idx="395">
                  <c:v>4.8499999999999996</c:v>
                </c:pt>
                <c:pt idx="396">
                  <c:v>4.83</c:v>
                </c:pt>
                <c:pt idx="397">
                  <c:v>4.83</c:v>
                </c:pt>
                <c:pt idx="398">
                  <c:v>4.83</c:v>
                </c:pt>
                <c:pt idx="399">
                  <c:v>4.84</c:v>
                </c:pt>
                <c:pt idx="400">
                  <c:v>4.83</c:v>
                </c:pt>
                <c:pt idx="401">
                  <c:v>4.83</c:v>
                </c:pt>
                <c:pt idx="402">
                  <c:v>4.8499999999999996</c:v>
                </c:pt>
                <c:pt idx="403">
                  <c:v>4.83</c:v>
                </c:pt>
                <c:pt idx="404">
                  <c:v>4.8499999999999996</c:v>
                </c:pt>
                <c:pt idx="405">
                  <c:v>4.82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4.83</c:v>
                </c:pt>
                <c:pt idx="411">
                  <c:v>4.83</c:v>
                </c:pt>
                <c:pt idx="412">
                  <c:v>4.83</c:v>
                </c:pt>
                <c:pt idx="413">
                  <c:v>4.84</c:v>
                </c:pt>
                <c:pt idx="414">
                  <c:v>4.8499999999999996</c:v>
                </c:pt>
                <c:pt idx="415">
                  <c:v>4.83</c:v>
                </c:pt>
                <c:pt idx="416">
                  <c:v>4.82</c:v>
                </c:pt>
                <c:pt idx="417">
                  <c:v>4.82</c:v>
                </c:pt>
                <c:pt idx="418">
                  <c:v>4.8099999999999996</c:v>
                </c:pt>
                <c:pt idx="419">
                  <c:v>4.83</c:v>
                </c:pt>
                <c:pt idx="420">
                  <c:v>4.82</c:v>
                </c:pt>
                <c:pt idx="421">
                  <c:v>4.83</c:v>
                </c:pt>
                <c:pt idx="422">
                  <c:v>4.84</c:v>
                </c:pt>
                <c:pt idx="423">
                  <c:v>4.83</c:v>
                </c:pt>
                <c:pt idx="424">
                  <c:v>4.83</c:v>
                </c:pt>
                <c:pt idx="425">
                  <c:v>4.84</c:v>
                </c:pt>
                <c:pt idx="426">
                  <c:v>4.8099999999999996</c:v>
                </c:pt>
                <c:pt idx="427">
                  <c:v>4.8499999999999996</c:v>
                </c:pt>
                <c:pt idx="428">
                  <c:v>4.83</c:v>
                </c:pt>
                <c:pt idx="429">
                  <c:v>4.83</c:v>
                </c:pt>
                <c:pt idx="430">
                  <c:v>4.84</c:v>
                </c:pt>
                <c:pt idx="431">
                  <c:v>4.84</c:v>
                </c:pt>
                <c:pt idx="432">
                  <c:v>4.83</c:v>
                </c:pt>
                <c:pt idx="433">
                  <c:v>4.8600000000000003</c:v>
                </c:pt>
                <c:pt idx="434">
                  <c:v>4.83</c:v>
                </c:pt>
                <c:pt idx="435">
                  <c:v>4.82</c:v>
                </c:pt>
                <c:pt idx="436">
                  <c:v>4.84</c:v>
                </c:pt>
                <c:pt idx="437">
                  <c:v>4.83</c:v>
                </c:pt>
                <c:pt idx="438">
                  <c:v>4.83</c:v>
                </c:pt>
                <c:pt idx="439">
                  <c:v>4.84</c:v>
                </c:pt>
                <c:pt idx="440">
                  <c:v>4.84</c:v>
                </c:pt>
                <c:pt idx="441">
                  <c:v>4.83</c:v>
                </c:pt>
                <c:pt idx="442">
                  <c:v>4.83</c:v>
                </c:pt>
                <c:pt idx="443">
                  <c:v>4.83</c:v>
                </c:pt>
                <c:pt idx="444">
                  <c:v>4.83</c:v>
                </c:pt>
                <c:pt idx="445">
                  <c:v>4.8499999999999996</c:v>
                </c:pt>
                <c:pt idx="446">
                  <c:v>4.83</c:v>
                </c:pt>
                <c:pt idx="447">
                  <c:v>4.83</c:v>
                </c:pt>
                <c:pt idx="448">
                  <c:v>4.83</c:v>
                </c:pt>
                <c:pt idx="449">
                  <c:v>4.83</c:v>
                </c:pt>
                <c:pt idx="450">
                  <c:v>4.83</c:v>
                </c:pt>
                <c:pt idx="451">
                  <c:v>4.83</c:v>
                </c:pt>
                <c:pt idx="452">
                  <c:v>4.83</c:v>
                </c:pt>
                <c:pt idx="453">
                  <c:v>4.82</c:v>
                </c:pt>
                <c:pt idx="454">
                  <c:v>4.83</c:v>
                </c:pt>
                <c:pt idx="455">
                  <c:v>4.84</c:v>
                </c:pt>
                <c:pt idx="456">
                  <c:v>4.83</c:v>
                </c:pt>
                <c:pt idx="457">
                  <c:v>4.82</c:v>
                </c:pt>
                <c:pt idx="458">
                  <c:v>4.82</c:v>
                </c:pt>
                <c:pt idx="459">
                  <c:v>4.83</c:v>
                </c:pt>
                <c:pt idx="460">
                  <c:v>4.84</c:v>
                </c:pt>
                <c:pt idx="461">
                  <c:v>4.84</c:v>
                </c:pt>
                <c:pt idx="462">
                  <c:v>4.84</c:v>
                </c:pt>
                <c:pt idx="463">
                  <c:v>4.83</c:v>
                </c:pt>
                <c:pt idx="464">
                  <c:v>4.84</c:v>
                </c:pt>
                <c:pt idx="465">
                  <c:v>4.83</c:v>
                </c:pt>
                <c:pt idx="466">
                  <c:v>4.84</c:v>
                </c:pt>
                <c:pt idx="467">
                  <c:v>4.83</c:v>
                </c:pt>
                <c:pt idx="468">
                  <c:v>4.83</c:v>
                </c:pt>
                <c:pt idx="469">
                  <c:v>4.83</c:v>
                </c:pt>
                <c:pt idx="470">
                  <c:v>4.83</c:v>
                </c:pt>
                <c:pt idx="471">
                  <c:v>4.83</c:v>
                </c:pt>
                <c:pt idx="472">
                  <c:v>4.84</c:v>
                </c:pt>
                <c:pt idx="473">
                  <c:v>4.82</c:v>
                </c:pt>
                <c:pt idx="474">
                  <c:v>4.83</c:v>
                </c:pt>
                <c:pt idx="475">
                  <c:v>4.83</c:v>
                </c:pt>
                <c:pt idx="476">
                  <c:v>4.83</c:v>
                </c:pt>
                <c:pt idx="477">
                  <c:v>4.83</c:v>
                </c:pt>
                <c:pt idx="478">
                  <c:v>4.83</c:v>
                </c:pt>
                <c:pt idx="479">
                  <c:v>4.83</c:v>
                </c:pt>
                <c:pt idx="480">
                  <c:v>4.8499999999999996</c:v>
                </c:pt>
                <c:pt idx="481">
                  <c:v>4.84</c:v>
                </c:pt>
                <c:pt idx="482">
                  <c:v>4.84</c:v>
                </c:pt>
                <c:pt idx="483">
                  <c:v>4.84</c:v>
                </c:pt>
                <c:pt idx="484">
                  <c:v>4.83</c:v>
                </c:pt>
                <c:pt idx="485">
                  <c:v>4.83</c:v>
                </c:pt>
                <c:pt idx="486">
                  <c:v>4.84</c:v>
                </c:pt>
                <c:pt idx="487">
                  <c:v>4.82</c:v>
                </c:pt>
                <c:pt idx="488">
                  <c:v>4.8600000000000003</c:v>
                </c:pt>
                <c:pt idx="489">
                  <c:v>4.8499999999999996</c:v>
                </c:pt>
                <c:pt idx="490">
                  <c:v>4.83</c:v>
                </c:pt>
                <c:pt idx="491">
                  <c:v>4.83</c:v>
                </c:pt>
                <c:pt idx="492">
                  <c:v>4.84</c:v>
                </c:pt>
                <c:pt idx="493">
                  <c:v>4.82</c:v>
                </c:pt>
                <c:pt idx="494">
                  <c:v>4.83</c:v>
                </c:pt>
                <c:pt idx="495">
                  <c:v>4.82</c:v>
                </c:pt>
                <c:pt idx="496">
                  <c:v>4.84</c:v>
                </c:pt>
                <c:pt idx="497">
                  <c:v>4.84</c:v>
                </c:pt>
                <c:pt idx="498">
                  <c:v>4.84</c:v>
                </c:pt>
                <c:pt idx="499">
                  <c:v>4.84</c:v>
                </c:pt>
                <c:pt idx="500">
                  <c:v>4.83</c:v>
                </c:pt>
                <c:pt idx="501">
                  <c:v>4.8499999999999996</c:v>
                </c:pt>
                <c:pt idx="502">
                  <c:v>4.84</c:v>
                </c:pt>
                <c:pt idx="503">
                  <c:v>4.84</c:v>
                </c:pt>
                <c:pt idx="504">
                  <c:v>4.83</c:v>
                </c:pt>
                <c:pt idx="505">
                  <c:v>4.84</c:v>
                </c:pt>
                <c:pt idx="506">
                  <c:v>4.8499999999999996</c:v>
                </c:pt>
                <c:pt idx="507">
                  <c:v>4.8499999999999996</c:v>
                </c:pt>
                <c:pt idx="508">
                  <c:v>4.83</c:v>
                </c:pt>
                <c:pt idx="509">
                  <c:v>4.8499999999999996</c:v>
                </c:pt>
                <c:pt idx="510">
                  <c:v>4.8499999999999996</c:v>
                </c:pt>
                <c:pt idx="511">
                  <c:v>4.83</c:v>
                </c:pt>
                <c:pt idx="512">
                  <c:v>4.84</c:v>
                </c:pt>
                <c:pt idx="513">
                  <c:v>4.83</c:v>
                </c:pt>
                <c:pt idx="514">
                  <c:v>4.8499999999999996</c:v>
                </c:pt>
                <c:pt idx="515">
                  <c:v>4.8499999999999996</c:v>
                </c:pt>
                <c:pt idx="516">
                  <c:v>4.82</c:v>
                </c:pt>
                <c:pt idx="517">
                  <c:v>4.84</c:v>
                </c:pt>
                <c:pt idx="518">
                  <c:v>4.84</c:v>
                </c:pt>
                <c:pt idx="519">
                  <c:v>4.83</c:v>
                </c:pt>
                <c:pt idx="520">
                  <c:v>4.83</c:v>
                </c:pt>
                <c:pt idx="521">
                  <c:v>4.84</c:v>
                </c:pt>
                <c:pt idx="522">
                  <c:v>4.84</c:v>
                </c:pt>
                <c:pt idx="523">
                  <c:v>4.83</c:v>
                </c:pt>
                <c:pt idx="524">
                  <c:v>4.84</c:v>
                </c:pt>
                <c:pt idx="525">
                  <c:v>4.8499999999999996</c:v>
                </c:pt>
                <c:pt idx="526">
                  <c:v>4.84</c:v>
                </c:pt>
                <c:pt idx="527">
                  <c:v>4.84</c:v>
                </c:pt>
                <c:pt idx="528">
                  <c:v>4.83</c:v>
                </c:pt>
                <c:pt idx="529">
                  <c:v>4.84</c:v>
                </c:pt>
                <c:pt idx="530">
                  <c:v>4.84</c:v>
                </c:pt>
                <c:pt idx="531">
                  <c:v>4.84</c:v>
                </c:pt>
                <c:pt idx="532">
                  <c:v>4.83</c:v>
                </c:pt>
                <c:pt idx="533">
                  <c:v>4.83</c:v>
                </c:pt>
                <c:pt idx="534">
                  <c:v>4.84</c:v>
                </c:pt>
                <c:pt idx="535">
                  <c:v>4.83</c:v>
                </c:pt>
                <c:pt idx="536">
                  <c:v>4.83</c:v>
                </c:pt>
                <c:pt idx="537">
                  <c:v>4.82</c:v>
                </c:pt>
                <c:pt idx="538">
                  <c:v>4.82</c:v>
                </c:pt>
                <c:pt idx="539">
                  <c:v>4.82</c:v>
                </c:pt>
                <c:pt idx="540">
                  <c:v>4.8499999999999996</c:v>
                </c:pt>
                <c:pt idx="541">
                  <c:v>4.83</c:v>
                </c:pt>
                <c:pt idx="542">
                  <c:v>4.83</c:v>
                </c:pt>
                <c:pt idx="543">
                  <c:v>4.84</c:v>
                </c:pt>
                <c:pt idx="544">
                  <c:v>4.82</c:v>
                </c:pt>
                <c:pt idx="545">
                  <c:v>4.82</c:v>
                </c:pt>
                <c:pt idx="546">
                  <c:v>4.83</c:v>
                </c:pt>
                <c:pt idx="547">
                  <c:v>4.84</c:v>
                </c:pt>
                <c:pt idx="548">
                  <c:v>4.83</c:v>
                </c:pt>
                <c:pt idx="549">
                  <c:v>4.82</c:v>
                </c:pt>
                <c:pt idx="550">
                  <c:v>4.84</c:v>
                </c:pt>
                <c:pt idx="551">
                  <c:v>4.8600000000000003</c:v>
                </c:pt>
                <c:pt idx="552">
                  <c:v>4.84</c:v>
                </c:pt>
                <c:pt idx="553">
                  <c:v>4.84</c:v>
                </c:pt>
                <c:pt idx="554">
                  <c:v>4.84</c:v>
                </c:pt>
                <c:pt idx="555">
                  <c:v>4.84</c:v>
                </c:pt>
                <c:pt idx="556">
                  <c:v>4.84</c:v>
                </c:pt>
                <c:pt idx="557">
                  <c:v>4.84</c:v>
                </c:pt>
                <c:pt idx="558">
                  <c:v>4.84</c:v>
                </c:pt>
                <c:pt idx="559">
                  <c:v>4.82</c:v>
                </c:pt>
                <c:pt idx="560">
                  <c:v>4.84</c:v>
                </c:pt>
                <c:pt idx="561">
                  <c:v>4.82</c:v>
                </c:pt>
                <c:pt idx="562">
                  <c:v>4.83</c:v>
                </c:pt>
                <c:pt idx="563">
                  <c:v>4.8600000000000003</c:v>
                </c:pt>
                <c:pt idx="564">
                  <c:v>4.84</c:v>
                </c:pt>
                <c:pt idx="565">
                  <c:v>4.84</c:v>
                </c:pt>
                <c:pt idx="566">
                  <c:v>4.84</c:v>
                </c:pt>
                <c:pt idx="567">
                  <c:v>4.83</c:v>
                </c:pt>
                <c:pt idx="568">
                  <c:v>4.8499999999999996</c:v>
                </c:pt>
                <c:pt idx="569">
                  <c:v>4.84</c:v>
                </c:pt>
                <c:pt idx="570">
                  <c:v>4.8499999999999996</c:v>
                </c:pt>
                <c:pt idx="571">
                  <c:v>4.83</c:v>
                </c:pt>
                <c:pt idx="572">
                  <c:v>4.83</c:v>
                </c:pt>
                <c:pt idx="573">
                  <c:v>4.84</c:v>
                </c:pt>
                <c:pt idx="574">
                  <c:v>4.83</c:v>
                </c:pt>
                <c:pt idx="575">
                  <c:v>4.8499999999999996</c:v>
                </c:pt>
                <c:pt idx="576">
                  <c:v>4.84</c:v>
                </c:pt>
                <c:pt idx="577">
                  <c:v>4.82</c:v>
                </c:pt>
                <c:pt idx="578">
                  <c:v>4.83</c:v>
                </c:pt>
                <c:pt idx="579">
                  <c:v>4.84</c:v>
                </c:pt>
                <c:pt idx="580">
                  <c:v>4.83</c:v>
                </c:pt>
                <c:pt idx="581">
                  <c:v>4.8499999999999996</c:v>
                </c:pt>
                <c:pt idx="582">
                  <c:v>4.84</c:v>
                </c:pt>
                <c:pt idx="583">
                  <c:v>4.84</c:v>
                </c:pt>
                <c:pt idx="584">
                  <c:v>4.83</c:v>
                </c:pt>
                <c:pt idx="585">
                  <c:v>4.84</c:v>
                </c:pt>
                <c:pt idx="586">
                  <c:v>4.84</c:v>
                </c:pt>
                <c:pt idx="587">
                  <c:v>4.8499999999999996</c:v>
                </c:pt>
                <c:pt idx="588">
                  <c:v>4.83</c:v>
                </c:pt>
                <c:pt idx="589">
                  <c:v>4.8600000000000003</c:v>
                </c:pt>
                <c:pt idx="590">
                  <c:v>4.8499999999999996</c:v>
                </c:pt>
                <c:pt idx="591">
                  <c:v>4.83</c:v>
                </c:pt>
                <c:pt idx="592">
                  <c:v>4.84</c:v>
                </c:pt>
                <c:pt idx="593">
                  <c:v>4.8600000000000003</c:v>
                </c:pt>
                <c:pt idx="594">
                  <c:v>4.8600000000000003</c:v>
                </c:pt>
                <c:pt idx="595">
                  <c:v>4.84</c:v>
                </c:pt>
                <c:pt idx="596">
                  <c:v>4.83</c:v>
                </c:pt>
                <c:pt idx="597">
                  <c:v>4.84</c:v>
                </c:pt>
                <c:pt idx="598">
                  <c:v>4.84</c:v>
                </c:pt>
                <c:pt idx="599">
                  <c:v>4.83</c:v>
                </c:pt>
                <c:pt idx="600">
                  <c:v>4.83</c:v>
                </c:pt>
                <c:pt idx="601">
                  <c:v>4.82</c:v>
                </c:pt>
                <c:pt idx="602">
                  <c:v>4.83</c:v>
                </c:pt>
                <c:pt idx="603">
                  <c:v>4.8499999999999996</c:v>
                </c:pt>
                <c:pt idx="604">
                  <c:v>4.8600000000000003</c:v>
                </c:pt>
                <c:pt idx="605">
                  <c:v>4.84</c:v>
                </c:pt>
                <c:pt idx="606">
                  <c:v>4.84</c:v>
                </c:pt>
                <c:pt idx="607">
                  <c:v>4.83</c:v>
                </c:pt>
                <c:pt idx="608">
                  <c:v>4.84</c:v>
                </c:pt>
                <c:pt idx="609">
                  <c:v>4.84</c:v>
                </c:pt>
                <c:pt idx="610">
                  <c:v>4.8499999999999996</c:v>
                </c:pt>
                <c:pt idx="611">
                  <c:v>4.83</c:v>
                </c:pt>
                <c:pt idx="612">
                  <c:v>4.84</c:v>
                </c:pt>
                <c:pt idx="613">
                  <c:v>4.84</c:v>
                </c:pt>
                <c:pt idx="614">
                  <c:v>4.83</c:v>
                </c:pt>
                <c:pt idx="615">
                  <c:v>4.84</c:v>
                </c:pt>
                <c:pt idx="616">
                  <c:v>4.84</c:v>
                </c:pt>
                <c:pt idx="617">
                  <c:v>4.8499999999999996</c:v>
                </c:pt>
                <c:pt idx="618">
                  <c:v>4.84</c:v>
                </c:pt>
                <c:pt idx="619">
                  <c:v>4.84</c:v>
                </c:pt>
                <c:pt idx="620">
                  <c:v>4.8499999999999996</c:v>
                </c:pt>
                <c:pt idx="621">
                  <c:v>4.83</c:v>
                </c:pt>
                <c:pt idx="622">
                  <c:v>4.84</c:v>
                </c:pt>
                <c:pt idx="623">
                  <c:v>4.82</c:v>
                </c:pt>
                <c:pt idx="624">
                  <c:v>4.83</c:v>
                </c:pt>
                <c:pt idx="625">
                  <c:v>4.84</c:v>
                </c:pt>
                <c:pt idx="626">
                  <c:v>4.82</c:v>
                </c:pt>
                <c:pt idx="627">
                  <c:v>4.84</c:v>
                </c:pt>
                <c:pt idx="628">
                  <c:v>4.8499999999999996</c:v>
                </c:pt>
                <c:pt idx="629">
                  <c:v>4.8499999999999996</c:v>
                </c:pt>
                <c:pt idx="630">
                  <c:v>4.84</c:v>
                </c:pt>
                <c:pt idx="631">
                  <c:v>4.8499999999999996</c:v>
                </c:pt>
                <c:pt idx="632">
                  <c:v>4.8499999999999996</c:v>
                </c:pt>
                <c:pt idx="633">
                  <c:v>4.83</c:v>
                </c:pt>
                <c:pt idx="634">
                  <c:v>4.84</c:v>
                </c:pt>
                <c:pt idx="635">
                  <c:v>4.84</c:v>
                </c:pt>
                <c:pt idx="636">
                  <c:v>4.8499999999999996</c:v>
                </c:pt>
                <c:pt idx="637">
                  <c:v>4.8499999999999996</c:v>
                </c:pt>
                <c:pt idx="638">
                  <c:v>4.84</c:v>
                </c:pt>
                <c:pt idx="639">
                  <c:v>4.8499999999999996</c:v>
                </c:pt>
                <c:pt idx="640">
                  <c:v>4.84</c:v>
                </c:pt>
                <c:pt idx="641">
                  <c:v>4.8499999999999996</c:v>
                </c:pt>
                <c:pt idx="642">
                  <c:v>4.84</c:v>
                </c:pt>
                <c:pt idx="643">
                  <c:v>4.8499999999999996</c:v>
                </c:pt>
                <c:pt idx="644">
                  <c:v>4.84</c:v>
                </c:pt>
                <c:pt idx="645">
                  <c:v>4.84</c:v>
                </c:pt>
                <c:pt idx="646">
                  <c:v>4.8499999999999996</c:v>
                </c:pt>
                <c:pt idx="647">
                  <c:v>4.8499999999999996</c:v>
                </c:pt>
                <c:pt idx="648">
                  <c:v>4.84</c:v>
                </c:pt>
                <c:pt idx="649">
                  <c:v>4.84</c:v>
                </c:pt>
                <c:pt idx="650">
                  <c:v>4.84</c:v>
                </c:pt>
                <c:pt idx="651">
                  <c:v>4.83</c:v>
                </c:pt>
                <c:pt idx="652">
                  <c:v>4.8499999999999996</c:v>
                </c:pt>
                <c:pt idx="653">
                  <c:v>4.8499999999999996</c:v>
                </c:pt>
                <c:pt idx="654">
                  <c:v>4.84</c:v>
                </c:pt>
                <c:pt idx="655">
                  <c:v>4.8499999999999996</c:v>
                </c:pt>
                <c:pt idx="656">
                  <c:v>4.8499999999999996</c:v>
                </c:pt>
                <c:pt idx="657">
                  <c:v>4.83</c:v>
                </c:pt>
                <c:pt idx="658">
                  <c:v>4.83</c:v>
                </c:pt>
                <c:pt idx="659">
                  <c:v>4.83</c:v>
                </c:pt>
                <c:pt idx="660">
                  <c:v>4.83</c:v>
                </c:pt>
                <c:pt idx="661">
                  <c:v>4.82</c:v>
                </c:pt>
                <c:pt idx="662">
                  <c:v>4.83</c:v>
                </c:pt>
                <c:pt idx="663">
                  <c:v>4.84</c:v>
                </c:pt>
                <c:pt idx="664">
                  <c:v>4.83</c:v>
                </c:pt>
                <c:pt idx="665">
                  <c:v>4.83</c:v>
                </c:pt>
                <c:pt idx="666">
                  <c:v>4.83</c:v>
                </c:pt>
                <c:pt idx="667">
                  <c:v>4.8499999999999996</c:v>
                </c:pt>
                <c:pt idx="668">
                  <c:v>4.83</c:v>
                </c:pt>
                <c:pt idx="669">
                  <c:v>4.8499999999999996</c:v>
                </c:pt>
                <c:pt idx="670">
                  <c:v>4.8499999999999996</c:v>
                </c:pt>
                <c:pt idx="671">
                  <c:v>4.84</c:v>
                </c:pt>
                <c:pt idx="672">
                  <c:v>4.83</c:v>
                </c:pt>
                <c:pt idx="673">
                  <c:v>4.8499999999999996</c:v>
                </c:pt>
                <c:pt idx="674">
                  <c:v>4.83</c:v>
                </c:pt>
                <c:pt idx="675">
                  <c:v>4.84</c:v>
                </c:pt>
                <c:pt idx="676">
                  <c:v>4.83</c:v>
                </c:pt>
                <c:pt idx="677">
                  <c:v>4.8499999999999996</c:v>
                </c:pt>
                <c:pt idx="678">
                  <c:v>4.84</c:v>
                </c:pt>
                <c:pt idx="679">
                  <c:v>4.84</c:v>
                </c:pt>
                <c:pt idx="680">
                  <c:v>4.8499999999999996</c:v>
                </c:pt>
                <c:pt idx="681">
                  <c:v>4.84</c:v>
                </c:pt>
                <c:pt idx="682">
                  <c:v>4.84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4.84</c:v>
                </c:pt>
                <c:pt idx="686">
                  <c:v>4.8499999999999996</c:v>
                </c:pt>
                <c:pt idx="687">
                  <c:v>4.8600000000000003</c:v>
                </c:pt>
                <c:pt idx="688">
                  <c:v>4.84</c:v>
                </c:pt>
                <c:pt idx="689">
                  <c:v>4.83</c:v>
                </c:pt>
                <c:pt idx="690">
                  <c:v>4.8600000000000003</c:v>
                </c:pt>
                <c:pt idx="691">
                  <c:v>4.84</c:v>
                </c:pt>
                <c:pt idx="692">
                  <c:v>4.8499999999999996</c:v>
                </c:pt>
                <c:pt idx="693">
                  <c:v>4.83</c:v>
                </c:pt>
                <c:pt idx="694">
                  <c:v>4.84</c:v>
                </c:pt>
                <c:pt idx="695">
                  <c:v>4.8499999999999996</c:v>
                </c:pt>
                <c:pt idx="696">
                  <c:v>4.83</c:v>
                </c:pt>
                <c:pt idx="697">
                  <c:v>4.8499999999999996</c:v>
                </c:pt>
                <c:pt idx="698">
                  <c:v>4.83</c:v>
                </c:pt>
                <c:pt idx="699">
                  <c:v>4.8499999999999996</c:v>
                </c:pt>
                <c:pt idx="700">
                  <c:v>4.8499999999999996</c:v>
                </c:pt>
                <c:pt idx="701">
                  <c:v>4.8499999999999996</c:v>
                </c:pt>
                <c:pt idx="702">
                  <c:v>4.8499999999999996</c:v>
                </c:pt>
                <c:pt idx="703">
                  <c:v>4.8600000000000003</c:v>
                </c:pt>
                <c:pt idx="704">
                  <c:v>4.84</c:v>
                </c:pt>
                <c:pt idx="705">
                  <c:v>4.8499999999999996</c:v>
                </c:pt>
                <c:pt idx="706">
                  <c:v>4.84</c:v>
                </c:pt>
                <c:pt idx="707">
                  <c:v>4.84</c:v>
                </c:pt>
                <c:pt idx="708">
                  <c:v>4.84</c:v>
                </c:pt>
                <c:pt idx="709">
                  <c:v>4.8499999999999996</c:v>
                </c:pt>
                <c:pt idx="710">
                  <c:v>4.84</c:v>
                </c:pt>
                <c:pt idx="711">
                  <c:v>4.83</c:v>
                </c:pt>
                <c:pt idx="712">
                  <c:v>4.83</c:v>
                </c:pt>
                <c:pt idx="713">
                  <c:v>4.83</c:v>
                </c:pt>
                <c:pt idx="714">
                  <c:v>4.82</c:v>
                </c:pt>
                <c:pt idx="715">
                  <c:v>4.83</c:v>
                </c:pt>
                <c:pt idx="716">
                  <c:v>4.82</c:v>
                </c:pt>
                <c:pt idx="717">
                  <c:v>4.8499999999999996</c:v>
                </c:pt>
                <c:pt idx="718">
                  <c:v>4.83</c:v>
                </c:pt>
                <c:pt idx="719">
                  <c:v>4.83</c:v>
                </c:pt>
                <c:pt idx="720">
                  <c:v>4.8499999999999996</c:v>
                </c:pt>
                <c:pt idx="721">
                  <c:v>4.84</c:v>
                </c:pt>
                <c:pt idx="722">
                  <c:v>4.84</c:v>
                </c:pt>
                <c:pt idx="723">
                  <c:v>4.83</c:v>
                </c:pt>
                <c:pt idx="724">
                  <c:v>4.83</c:v>
                </c:pt>
                <c:pt idx="725">
                  <c:v>4.84</c:v>
                </c:pt>
                <c:pt idx="726">
                  <c:v>4.8499999999999996</c:v>
                </c:pt>
                <c:pt idx="727">
                  <c:v>4.84</c:v>
                </c:pt>
                <c:pt idx="728">
                  <c:v>4.8499999999999996</c:v>
                </c:pt>
                <c:pt idx="729">
                  <c:v>4.8499999999999996</c:v>
                </c:pt>
                <c:pt idx="730">
                  <c:v>4.84</c:v>
                </c:pt>
                <c:pt idx="731">
                  <c:v>4.8899999999999997</c:v>
                </c:pt>
                <c:pt idx="732">
                  <c:v>5.0599999999999996</c:v>
                </c:pt>
                <c:pt idx="733">
                  <c:v>4.84</c:v>
                </c:pt>
                <c:pt idx="734">
                  <c:v>4.8099999999999996</c:v>
                </c:pt>
                <c:pt idx="735">
                  <c:v>4.8600000000000003</c:v>
                </c:pt>
                <c:pt idx="736">
                  <c:v>5.01</c:v>
                </c:pt>
                <c:pt idx="737">
                  <c:v>5.03</c:v>
                </c:pt>
                <c:pt idx="738">
                  <c:v>4.99</c:v>
                </c:pt>
                <c:pt idx="739">
                  <c:v>5.0599999999999996</c:v>
                </c:pt>
                <c:pt idx="740">
                  <c:v>5.0999999999999996</c:v>
                </c:pt>
                <c:pt idx="741">
                  <c:v>5.27</c:v>
                </c:pt>
                <c:pt idx="742">
                  <c:v>5.71</c:v>
                </c:pt>
                <c:pt idx="743">
                  <c:v>5.14</c:v>
                </c:pt>
                <c:pt idx="744">
                  <c:v>4.3899999999999997</c:v>
                </c:pt>
                <c:pt idx="745">
                  <c:v>3.92</c:v>
                </c:pt>
                <c:pt idx="746">
                  <c:v>4.33</c:v>
                </c:pt>
                <c:pt idx="747">
                  <c:v>4.16</c:v>
                </c:pt>
                <c:pt idx="748">
                  <c:v>4.1100000000000003</c:v>
                </c:pt>
                <c:pt idx="749">
                  <c:v>4.1900000000000004</c:v>
                </c:pt>
                <c:pt idx="750">
                  <c:v>4.28</c:v>
                </c:pt>
                <c:pt idx="751">
                  <c:v>4.34</c:v>
                </c:pt>
                <c:pt idx="752">
                  <c:v>4.3899999999999997</c:v>
                </c:pt>
                <c:pt idx="753">
                  <c:v>4.3899999999999997</c:v>
                </c:pt>
                <c:pt idx="754">
                  <c:v>4.3600000000000003</c:v>
                </c:pt>
                <c:pt idx="755">
                  <c:v>4.38</c:v>
                </c:pt>
                <c:pt idx="756">
                  <c:v>4.38</c:v>
                </c:pt>
                <c:pt idx="757">
                  <c:v>4.4800000000000004</c:v>
                </c:pt>
                <c:pt idx="758">
                  <c:v>4.49</c:v>
                </c:pt>
                <c:pt idx="759">
                  <c:v>4.57</c:v>
                </c:pt>
                <c:pt idx="760">
                  <c:v>4.6100000000000003</c:v>
                </c:pt>
                <c:pt idx="761">
                  <c:v>4.62</c:v>
                </c:pt>
                <c:pt idx="762">
                  <c:v>4.5999999999999996</c:v>
                </c:pt>
                <c:pt idx="763">
                  <c:v>4.57</c:v>
                </c:pt>
                <c:pt idx="764">
                  <c:v>4.55</c:v>
                </c:pt>
                <c:pt idx="765">
                  <c:v>4.51</c:v>
                </c:pt>
                <c:pt idx="766">
                  <c:v>4.4800000000000004</c:v>
                </c:pt>
                <c:pt idx="767">
                  <c:v>4.46</c:v>
                </c:pt>
                <c:pt idx="768">
                  <c:v>4.47</c:v>
                </c:pt>
                <c:pt idx="769">
                  <c:v>4.4800000000000004</c:v>
                </c:pt>
                <c:pt idx="770">
                  <c:v>4.46</c:v>
                </c:pt>
                <c:pt idx="771">
                  <c:v>4.46</c:v>
                </c:pt>
                <c:pt idx="772">
                  <c:v>4.47</c:v>
                </c:pt>
                <c:pt idx="773">
                  <c:v>4.4800000000000004</c:v>
                </c:pt>
                <c:pt idx="774">
                  <c:v>4.4800000000000004</c:v>
                </c:pt>
                <c:pt idx="775">
                  <c:v>4.47</c:v>
                </c:pt>
                <c:pt idx="776">
                  <c:v>4.49</c:v>
                </c:pt>
                <c:pt idx="777">
                  <c:v>4.4800000000000004</c:v>
                </c:pt>
                <c:pt idx="778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C-4CE5-B068-E376B3DDB6C6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Str 0 Vel 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Summary!$G$3:$G$1415</c:f>
              <c:numCache>
                <c:formatCode>General</c:formatCode>
                <c:ptCount val="1413"/>
                <c:pt idx="0">
                  <c:v>2.69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  <c:pt idx="4">
                  <c:v>2.72</c:v>
                </c:pt>
                <c:pt idx="5">
                  <c:v>2.71</c:v>
                </c:pt>
                <c:pt idx="6">
                  <c:v>2.72</c:v>
                </c:pt>
                <c:pt idx="7">
                  <c:v>2.73</c:v>
                </c:pt>
                <c:pt idx="8">
                  <c:v>2.73</c:v>
                </c:pt>
                <c:pt idx="9">
                  <c:v>2.72</c:v>
                </c:pt>
                <c:pt idx="10">
                  <c:v>2.71</c:v>
                </c:pt>
                <c:pt idx="11">
                  <c:v>2.72</c:v>
                </c:pt>
                <c:pt idx="12">
                  <c:v>2.72</c:v>
                </c:pt>
                <c:pt idx="13">
                  <c:v>2.73</c:v>
                </c:pt>
                <c:pt idx="14">
                  <c:v>2.71</c:v>
                </c:pt>
                <c:pt idx="15">
                  <c:v>2.73</c:v>
                </c:pt>
                <c:pt idx="16">
                  <c:v>2.73</c:v>
                </c:pt>
                <c:pt idx="17">
                  <c:v>2.72</c:v>
                </c:pt>
                <c:pt idx="18">
                  <c:v>2.72</c:v>
                </c:pt>
                <c:pt idx="19">
                  <c:v>2.73</c:v>
                </c:pt>
                <c:pt idx="20">
                  <c:v>2.72</c:v>
                </c:pt>
                <c:pt idx="21">
                  <c:v>2.72</c:v>
                </c:pt>
                <c:pt idx="22">
                  <c:v>2.72</c:v>
                </c:pt>
                <c:pt idx="23">
                  <c:v>2.73</c:v>
                </c:pt>
                <c:pt idx="24">
                  <c:v>2.72</c:v>
                </c:pt>
                <c:pt idx="25">
                  <c:v>2.73</c:v>
                </c:pt>
                <c:pt idx="26">
                  <c:v>2.73</c:v>
                </c:pt>
                <c:pt idx="27">
                  <c:v>2.74</c:v>
                </c:pt>
                <c:pt idx="28">
                  <c:v>2.72</c:v>
                </c:pt>
                <c:pt idx="29">
                  <c:v>2.74</c:v>
                </c:pt>
                <c:pt idx="30">
                  <c:v>2.73</c:v>
                </c:pt>
                <c:pt idx="31">
                  <c:v>2.74</c:v>
                </c:pt>
                <c:pt idx="32">
                  <c:v>2.74</c:v>
                </c:pt>
                <c:pt idx="33">
                  <c:v>2.74</c:v>
                </c:pt>
                <c:pt idx="34">
                  <c:v>2.74</c:v>
                </c:pt>
                <c:pt idx="35">
                  <c:v>2.74</c:v>
                </c:pt>
                <c:pt idx="36">
                  <c:v>2.74</c:v>
                </c:pt>
                <c:pt idx="37">
                  <c:v>2.74</c:v>
                </c:pt>
                <c:pt idx="38">
                  <c:v>2.73</c:v>
                </c:pt>
                <c:pt idx="39">
                  <c:v>2.73</c:v>
                </c:pt>
                <c:pt idx="40">
                  <c:v>2.73</c:v>
                </c:pt>
                <c:pt idx="41">
                  <c:v>2.74</c:v>
                </c:pt>
                <c:pt idx="42">
                  <c:v>2.73</c:v>
                </c:pt>
                <c:pt idx="43">
                  <c:v>2.74</c:v>
                </c:pt>
                <c:pt idx="44">
                  <c:v>2.74</c:v>
                </c:pt>
                <c:pt idx="45">
                  <c:v>2.73</c:v>
                </c:pt>
                <c:pt idx="46">
                  <c:v>2.73</c:v>
                </c:pt>
                <c:pt idx="47">
                  <c:v>2.74</c:v>
                </c:pt>
                <c:pt idx="48">
                  <c:v>2.74</c:v>
                </c:pt>
                <c:pt idx="49">
                  <c:v>2.74</c:v>
                </c:pt>
                <c:pt idx="50">
                  <c:v>2.74</c:v>
                </c:pt>
                <c:pt idx="51">
                  <c:v>2.74</c:v>
                </c:pt>
                <c:pt idx="52">
                  <c:v>2.73</c:v>
                </c:pt>
                <c:pt idx="53">
                  <c:v>2.74</c:v>
                </c:pt>
                <c:pt idx="54">
                  <c:v>2.74</c:v>
                </c:pt>
                <c:pt idx="55">
                  <c:v>2.74</c:v>
                </c:pt>
                <c:pt idx="56">
                  <c:v>2.75</c:v>
                </c:pt>
                <c:pt idx="57">
                  <c:v>2.74</c:v>
                </c:pt>
                <c:pt idx="58">
                  <c:v>2.74</c:v>
                </c:pt>
                <c:pt idx="59">
                  <c:v>2.74</c:v>
                </c:pt>
                <c:pt idx="60">
                  <c:v>2.74</c:v>
                </c:pt>
                <c:pt idx="61">
                  <c:v>2.75</c:v>
                </c:pt>
                <c:pt idx="62">
                  <c:v>2.74</c:v>
                </c:pt>
                <c:pt idx="63">
                  <c:v>2.75</c:v>
                </c:pt>
                <c:pt idx="64">
                  <c:v>2.74</c:v>
                </c:pt>
                <c:pt idx="65">
                  <c:v>2.74</c:v>
                </c:pt>
                <c:pt idx="66">
                  <c:v>2.73</c:v>
                </c:pt>
                <c:pt idx="67">
                  <c:v>2.74</c:v>
                </c:pt>
                <c:pt idx="68">
                  <c:v>2.73</c:v>
                </c:pt>
                <c:pt idx="69">
                  <c:v>2.74</c:v>
                </c:pt>
                <c:pt idx="70">
                  <c:v>2.74</c:v>
                </c:pt>
                <c:pt idx="71">
                  <c:v>2.74</c:v>
                </c:pt>
                <c:pt idx="72">
                  <c:v>2.73</c:v>
                </c:pt>
                <c:pt idx="73">
                  <c:v>2.73</c:v>
                </c:pt>
                <c:pt idx="74">
                  <c:v>2.74</c:v>
                </c:pt>
                <c:pt idx="75">
                  <c:v>2.74</c:v>
                </c:pt>
                <c:pt idx="76">
                  <c:v>2.75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2.75</c:v>
                </c:pt>
                <c:pt idx="81">
                  <c:v>2.74</c:v>
                </c:pt>
                <c:pt idx="82">
                  <c:v>2.75</c:v>
                </c:pt>
                <c:pt idx="83">
                  <c:v>2.74</c:v>
                </c:pt>
                <c:pt idx="84">
                  <c:v>2.74</c:v>
                </c:pt>
                <c:pt idx="85">
                  <c:v>2.75</c:v>
                </c:pt>
                <c:pt idx="86">
                  <c:v>2.74</c:v>
                </c:pt>
                <c:pt idx="87">
                  <c:v>2.74</c:v>
                </c:pt>
                <c:pt idx="88">
                  <c:v>2.75</c:v>
                </c:pt>
                <c:pt idx="89">
                  <c:v>2.74</c:v>
                </c:pt>
                <c:pt idx="90">
                  <c:v>2.74</c:v>
                </c:pt>
                <c:pt idx="91">
                  <c:v>2.74</c:v>
                </c:pt>
                <c:pt idx="92">
                  <c:v>2.74</c:v>
                </c:pt>
                <c:pt idx="93">
                  <c:v>2.74</c:v>
                </c:pt>
                <c:pt idx="94">
                  <c:v>2.75</c:v>
                </c:pt>
                <c:pt idx="95">
                  <c:v>2.74</c:v>
                </c:pt>
                <c:pt idx="96">
                  <c:v>2.74</c:v>
                </c:pt>
                <c:pt idx="97">
                  <c:v>2.75</c:v>
                </c:pt>
                <c:pt idx="98">
                  <c:v>2.74</c:v>
                </c:pt>
                <c:pt idx="99">
                  <c:v>2.75</c:v>
                </c:pt>
                <c:pt idx="100">
                  <c:v>2.75</c:v>
                </c:pt>
                <c:pt idx="101">
                  <c:v>2.75</c:v>
                </c:pt>
                <c:pt idx="102">
                  <c:v>2.74</c:v>
                </c:pt>
                <c:pt idx="103">
                  <c:v>2.74</c:v>
                </c:pt>
                <c:pt idx="104">
                  <c:v>2.75</c:v>
                </c:pt>
                <c:pt idx="105">
                  <c:v>2.74</c:v>
                </c:pt>
                <c:pt idx="106">
                  <c:v>2.75</c:v>
                </c:pt>
                <c:pt idx="107">
                  <c:v>2.74</c:v>
                </c:pt>
                <c:pt idx="108">
                  <c:v>2.75</c:v>
                </c:pt>
                <c:pt idx="109">
                  <c:v>2.74</c:v>
                </c:pt>
                <c:pt idx="110">
                  <c:v>2.75</c:v>
                </c:pt>
                <c:pt idx="111">
                  <c:v>2.75</c:v>
                </c:pt>
                <c:pt idx="112">
                  <c:v>2.75</c:v>
                </c:pt>
                <c:pt idx="113">
                  <c:v>2.75</c:v>
                </c:pt>
                <c:pt idx="114">
                  <c:v>2.75</c:v>
                </c:pt>
                <c:pt idx="115">
                  <c:v>2.76</c:v>
                </c:pt>
                <c:pt idx="116">
                  <c:v>2.74</c:v>
                </c:pt>
                <c:pt idx="117">
                  <c:v>2.75</c:v>
                </c:pt>
                <c:pt idx="118">
                  <c:v>2.74</c:v>
                </c:pt>
                <c:pt idx="119">
                  <c:v>2.74</c:v>
                </c:pt>
                <c:pt idx="120">
                  <c:v>2.75</c:v>
                </c:pt>
                <c:pt idx="121">
                  <c:v>2.75</c:v>
                </c:pt>
                <c:pt idx="122">
                  <c:v>2.73</c:v>
                </c:pt>
                <c:pt idx="123">
                  <c:v>2.75</c:v>
                </c:pt>
                <c:pt idx="124">
                  <c:v>2.75</c:v>
                </c:pt>
                <c:pt idx="125">
                  <c:v>2.74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2.74</c:v>
                </c:pt>
                <c:pt idx="130">
                  <c:v>2.74</c:v>
                </c:pt>
                <c:pt idx="131">
                  <c:v>2.73</c:v>
                </c:pt>
                <c:pt idx="132">
                  <c:v>2.74</c:v>
                </c:pt>
                <c:pt idx="133">
                  <c:v>2.75</c:v>
                </c:pt>
                <c:pt idx="134">
                  <c:v>2.75</c:v>
                </c:pt>
                <c:pt idx="135">
                  <c:v>2.75</c:v>
                </c:pt>
                <c:pt idx="136">
                  <c:v>2.75</c:v>
                </c:pt>
                <c:pt idx="137">
                  <c:v>2.74</c:v>
                </c:pt>
                <c:pt idx="138">
                  <c:v>2.73</c:v>
                </c:pt>
                <c:pt idx="139">
                  <c:v>2.75</c:v>
                </c:pt>
                <c:pt idx="140">
                  <c:v>2.75</c:v>
                </c:pt>
                <c:pt idx="141">
                  <c:v>2.75</c:v>
                </c:pt>
                <c:pt idx="142">
                  <c:v>2.75</c:v>
                </c:pt>
                <c:pt idx="143">
                  <c:v>2.74</c:v>
                </c:pt>
                <c:pt idx="144">
                  <c:v>2.75</c:v>
                </c:pt>
                <c:pt idx="145">
                  <c:v>2.74</c:v>
                </c:pt>
                <c:pt idx="146">
                  <c:v>2.75</c:v>
                </c:pt>
                <c:pt idx="147">
                  <c:v>2.74</c:v>
                </c:pt>
                <c:pt idx="148">
                  <c:v>2.75</c:v>
                </c:pt>
                <c:pt idx="149">
                  <c:v>2.74</c:v>
                </c:pt>
                <c:pt idx="150">
                  <c:v>2.75</c:v>
                </c:pt>
                <c:pt idx="151">
                  <c:v>2.75</c:v>
                </c:pt>
                <c:pt idx="152">
                  <c:v>2.74</c:v>
                </c:pt>
                <c:pt idx="153">
                  <c:v>2.74</c:v>
                </c:pt>
                <c:pt idx="154">
                  <c:v>2.75</c:v>
                </c:pt>
                <c:pt idx="155">
                  <c:v>2.75</c:v>
                </c:pt>
                <c:pt idx="156">
                  <c:v>2.76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2.74</c:v>
                </c:pt>
                <c:pt idx="162">
                  <c:v>2.74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6">
                  <c:v>2.75</c:v>
                </c:pt>
                <c:pt idx="167">
                  <c:v>2.75</c:v>
                </c:pt>
                <c:pt idx="168">
                  <c:v>2.74</c:v>
                </c:pt>
                <c:pt idx="169">
                  <c:v>2.74</c:v>
                </c:pt>
                <c:pt idx="170">
                  <c:v>2.75</c:v>
                </c:pt>
                <c:pt idx="171">
                  <c:v>2.74</c:v>
                </c:pt>
                <c:pt idx="172">
                  <c:v>2.75</c:v>
                </c:pt>
                <c:pt idx="173">
                  <c:v>2.75</c:v>
                </c:pt>
                <c:pt idx="174">
                  <c:v>2.75</c:v>
                </c:pt>
                <c:pt idx="175">
                  <c:v>2.75</c:v>
                </c:pt>
                <c:pt idx="176">
                  <c:v>2.75</c:v>
                </c:pt>
                <c:pt idx="177">
                  <c:v>2.73</c:v>
                </c:pt>
                <c:pt idx="178">
                  <c:v>2.74</c:v>
                </c:pt>
                <c:pt idx="179">
                  <c:v>2.75</c:v>
                </c:pt>
                <c:pt idx="180">
                  <c:v>2.75</c:v>
                </c:pt>
                <c:pt idx="181">
                  <c:v>2.75</c:v>
                </c:pt>
                <c:pt idx="182">
                  <c:v>2.74</c:v>
                </c:pt>
                <c:pt idx="183">
                  <c:v>2.75</c:v>
                </c:pt>
                <c:pt idx="184">
                  <c:v>2.75</c:v>
                </c:pt>
                <c:pt idx="185">
                  <c:v>2.75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2.74</c:v>
                </c:pt>
                <c:pt idx="192">
                  <c:v>2.75</c:v>
                </c:pt>
                <c:pt idx="193">
                  <c:v>2.75</c:v>
                </c:pt>
                <c:pt idx="194">
                  <c:v>2.75</c:v>
                </c:pt>
                <c:pt idx="195">
                  <c:v>2.75</c:v>
                </c:pt>
                <c:pt idx="196">
                  <c:v>2.74</c:v>
                </c:pt>
                <c:pt idx="197">
                  <c:v>2.75</c:v>
                </c:pt>
                <c:pt idx="198">
                  <c:v>2.74</c:v>
                </c:pt>
                <c:pt idx="199">
                  <c:v>2.74</c:v>
                </c:pt>
                <c:pt idx="200">
                  <c:v>2.74</c:v>
                </c:pt>
                <c:pt idx="201">
                  <c:v>2.75</c:v>
                </c:pt>
                <c:pt idx="202">
                  <c:v>2.74</c:v>
                </c:pt>
                <c:pt idx="203">
                  <c:v>2.75</c:v>
                </c:pt>
                <c:pt idx="204">
                  <c:v>2.74</c:v>
                </c:pt>
                <c:pt idx="205">
                  <c:v>2.75</c:v>
                </c:pt>
                <c:pt idx="206">
                  <c:v>2.75</c:v>
                </c:pt>
                <c:pt idx="207">
                  <c:v>2.75</c:v>
                </c:pt>
                <c:pt idx="208">
                  <c:v>2.75</c:v>
                </c:pt>
                <c:pt idx="209">
                  <c:v>2.75</c:v>
                </c:pt>
                <c:pt idx="210">
                  <c:v>2.74</c:v>
                </c:pt>
                <c:pt idx="211">
                  <c:v>2.74</c:v>
                </c:pt>
                <c:pt idx="212">
                  <c:v>2.75</c:v>
                </c:pt>
                <c:pt idx="213">
                  <c:v>2.74</c:v>
                </c:pt>
                <c:pt idx="214">
                  <c:v>2.74</c:v>
                </c:pt>
                <c:pt idx="215">
                  <c:v>2.75</c:v>
                </c:pt>
                <c:pt idx="216">
                  <c:v>2.75</c:v>
                </c:pt>
                <c:pt idx="217">
                  <c:v>2.75</c:v>
                </c:pt>
                <c:pt idx="218">
                  <c:v>2.75</c:v>
                </c:pt>
                <c:pt idx="219">
                  <c:v>2.74</c:v>
                </c:pt>
                <c:pt idx="220">
                  <c:v>2.74</c:v>
                </c:pt>
                <c:pt idx="221">
                  <c:v>2.75</c:v>
                </c:pt>
                <c:pt idx="222">
                  <c:v>2.75</c:v>
                </c:pt>
                <c:pt idx="223">
                  <c:v>2.75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7">
                  <c:v>2.74</c:v>
                </c:pt>
                <c:pt idx="228">
                  <c:v>2.75</c:v>
                </c:pt>
                <c:pt idx="229">
                  <c:v>2.75</c:v>
                </c:pt>
                <c:pt idx="230">
                  <c:v>2.75</c:v>
                </c:pt>
                <c:pt idx="231">
                  <c:v>2.75</c:v>
                </c:pt>
                <c:pt idx="232">
                  <c:v>2.75</c:v>
                </c:pt>
                <c:pt idx="233">
                  <c:v>2.75</c:v>
                </c:pt>
                <c:pt idx="234">
                  <c:v>2.74</c:v>
                </c:pt>
                <c:pt idx="235">
                  <c:v>2.74</c:v>
                </c:pt>
                <c:pt idx="236">
                  <c:v>2.74</c:v>
                </c:pt>
                <c:pt idx="237">
                  <c:v>2.74</c:v>
                </c:pt>
                <c:pt idx="238">
                  <c:v>2.75</c:v>
                </c:pt>
                <c:pt idx="239">
                  <c:v>2.75</c:v>
                </c:pt>
                <c:pt idx="240">
                  <c:v>2.74</c:v>
                </c:pt>
                <c:pt idx="241">
                  <c:v>2.74</c:v>
                </c:pt>
                <c:pt idx="242">
                  <c:v>2.75</c:v>
                </c:pt>
                <c:pt idx="243">
                  <c:v>2.74</c:v>
                </c:pt>
                <c:pt idx="244">
                  <c:v>2.75</c:v>
                </c:pt>
                <c:pt idx="245">
                  <c:v>2.74</c:v>
                </c:pt>
                <c:pt idx="246">
                  <c:v>2.75</c:v>
                </c:pt>
                <c:pt idx="247">
                  <c:v>2.75</c:v>
                </c:pt>
                <c:pt idx="248">
                  <c:v>2.75</c:v>
                </c:pt>
                <c:pt idx="249">
                  <c:v>2.75</c:v>
                </c:pt>
                <c:pt idx="250">
                  <c:v>2.75</c:v>
                </c:pt>
                <c:pt idx="251">
                  <c:v>2.74</c:v>
                </c:pt>
                <c:pt idx="252">
                  <c:v>2.74</c:v>
                </c:pt>
                <c:pt idx="253">
                  <c:v>2.74</c:v>
                </c:pt>
                <c:pt idx="254">
                  <c:v>2.74</c:v>
                </c:pt>
                <c:pt idx="255">
                  <c:v>2.74</c:v>
                </c:pt>
                <c:pt idx="256">
                  <c:v>2.75</c:v>
                </c:pt>
                <c:pt idx="257">
                  <c:v>2.75</c:v>
                </c:pt>
                <c:pt idx="258">
                  <c:v>2.74</c:v>
                </c:pt>
                <c:pt idx="259">
                  <c:v>2.74</c:v>
                </c:pt>
                <c:pt idx="260">
                  <c:v>2.75</c:v>
                </c:pt>
                <c:pt idx="261">
                  <c:v>2.74</c:v>
                </c:pt>
                <c:pt idx="262">
                  <c:v>2.74</c:v>
                </c:pt>
                <c:pt idx="263">
                  <c:v>2.74</c:v>
                </c:pt>
                <c:pt idx="264">
                  <c:v>2.75</c:v>
                </c:pt>
                <c:pt idx="265">
                  <c:v>2.75</c:v>
                </c:pt>
                <c:pt idx="266">
                  <c:v>2.75</c:v>
                </c:pt>
                <c:pt idx="267">
                  <c:v>2.75</c:v>
                </c:pt>
                <c:pt idx="268">
                  <c:v>2.75</c:v>
                </c:pt>
                <c:pt idx="269">
                  <c:v>2.75</c:v>
                </c:pt>
                <c:pt idx="270">
                  <c:v>2.75</c:v>
                </c:pt>
                <c:pt idx="271">
                  <c:v>2.76</c:v>
                </c:pt>
                <c:pt idx="272">
                  <c:v>2.75</c:v>
                </c:pt>
                <c:pt idx="273">
                  <c:v>2.75</c:v>
                </c:pt>
                <c:pt idx="274">
                  <c:v>2.74</c:v>
                </c:pt>
                <c:pt idx="275">
                  <c:v>2.74</c:v>
                </c:pt>
                <c:pt idx="276">
                  <c:v>2.75</c:v>
                </c:pt>
                <c:pt idx="277">
                  <c:v>2.75</c:v>
                </c:pt>
                <c:pt idx="278">
                  <c:v>2.76</c:v>
                </c:pt>
                <c:pt idx="279">
                  <c:v>2.75</c:v>
                </c:pt>
                <c:pt idx="280">
                  <c:v>2.75</c:v>
                </c:pt>
                <c:pt idx="281">
                  <c:v>2.75</c:v>
                </c:pt>
                <c:pt idx="282">
                  <c:v>2.74</c:v>
                </c:pt>
                <c:pt idx="283">
                  <c:v>2.75</c:v>
                </c:pt>
                <c:pt idx="284">
                  <c:v>2.74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2.74</c:v>
                </c:pt>
                <c:pt idx="293">
                  <c:v>2.75</c:v>
                </c:pt>
                <c:pt idx="294">
                  <c:v>2.75</c:v>
                </c:pt>
                <c:pt idx="295">
                  <c:v>2.76</c:v>
                </c:pt>
                <c:pt idx="296">
                  <c:v>2.75</c:v>
                </c:pt>
                <c:pt idx="297">
                  <c:v>2.75</c:v>
                </c:pt>
                <c:pt idx="298">
                  <c:v>2.74</c:v>
                </c:pt>
                <c:pt idx="299">
                  <c:v>2.75</c:v>
                </c:pt>
                <c:pt idx="300">
                  <c:v>2.75</c:v>
                </c:pt>
                <c:pt idx="301">
                  <c:v>2.74</c:v>
                </c:pt>
                <c:pt idx="302">
                  <c:v>2.74</c:v>
                </c:pt>
                <c:pt idx="303">
                  <c:v>2.76</c:v>
                </c:pt>
                <c:pt idx="304">
                  <c:v>2.76</c:v>
                </c:pt>
                <c:pt idx="305">
                  <c:v>2.76</c:v>
                </c:pt>
                <c:pt idx="306">
                  <c:v>2.75</c:v>
                </c:pt>
                <c:pt idx="307">
                  <c:v>2.75</c:v>
                </c:pt>
                <c:pt idx="308">
                  <c:v>2.75</c:v>
                </c:pt>
                <c:pt idx="309">
                  <c:v>2.75</c:v>
                </c:pt>
                <c:pt idx="310">
                  <c:v>2.75</c:v>
                </c:pt>
                <c:pt idx="311">
                  <c:v>2.75</c:v>
                </c:pt>
                <c:pt idx="312">
                  <c:v>2.74</c:v>
                </c:pt>
                <c:pt idx="313">
                  <c:v>2.75</c:v>
                </c:pt>
                <c:pt idx="314">
                  <c:v>2.76</c:v>
                </c:pt>
                <c:pt idx="315">
                  <c:v>2.75</c:v>
                </c:pt>
                <c:pt idx="316">
                  <c:v>2.74</c:v>
                </c:pt>
                <c:pt idx="317">
                  <c:v>2.75</c:v>
                </c:pt>
                <c:pt idx="318">
                  <c:v>2.75</c:v>
                </c:pt>
                <c:pt idx="319">
                  <c:v>2.75</c:v>
                </c:pt>
                <c:pt idx="320">
                  <c:v>2.76</c:v>
                </c:pt>
                <c:pt idx="321">
                  <c:v>2.74</c:v>
                </c:pt>
                <c:pt idx="322">
                  <c:v>2.75</c:v>
                </c:pt>
                <c:pt idx="323">
                  <c:v>2.75</c:v>
                </c:pt>
                <c:pt idx="324">
                  <c:v>2.76</c:v>
                </c:pt>
                <c:pt idx="325">
                  <c:v>2.75</c:v>
                </c:pt>
                <c:pt idx="326">
                  <c:v>2.75</c:v>
                </c:pt>
                <c:pt idx="327">
                  <c:v>2.75</c:v>
                </c:pt>
                <c:pt idx="328">
                  <c:v>2.75</c:v>
                </c:pt>
                <c:pt idx="329">
                  <c:v>2.74</c:v>
                </c:pt>
                <c:pt idx="330">
                  <c:v>2.74</c:v>
                </c:pt>
                <c:pt idx="331">
                  <c:v>2.75</c:v>
                </c:pt>
                <c:pt idx="332">
                  <c:v>2.75</c:v>
                </c:pt>
                <c:pt idx="333">
                  <c:v>2.75</c:v>
                </c:pt>
                <c:pt idx="334">
                  <c:v>2.75</c:v>
                </c:pt>
                <c:pt idx="335">
                  <c:v>2.74</c:v>
                </c:pt>
                <c:pt idx="336">
                  <c:v>2.75</c:v>
                </c:pt>
                <c:pt idx="337">
                  <c:v>2.75</c:v>
                </c:pt>
                <c:pt idx="338">
                  <c:v>2.74</c:v>
                </c:pt>
                <c:pt idx="339">
                  <c:v>2.75</c:v>
                </c:pt>
                <c:pt idx="340">
                  <c:v>2.75</c:v>
                </c:pt>
                <c:pt idx="341">
                  <c:v>2.75</c:v>
                </c:pt>
                <c:pt idx="342">
                  <c:v>2.74</c:v>
                </c:pt>
                <c:pt idx="343">
                  <c:v>2.74</c:v>
                </c:pt>
                <c:pt idx="344">
                  <c:v>2.75</c:v>
                </c:pt>
                <c:pt idx="345">
                  <c:v>2.75</c:v>
                </c:pt>
                <c:pt idx="346">
                  <c:v>2.74</c:v>
                </c:pt>
                <c:pt idx="347">
                  <c:v>2.74</c:v>
                </c:pt>
                <c:pt idx="348">
                  <c:v>2.75</c:v>
                </c:pt>
                <c:pt idx="349">
                  <c:v>2.75</c:v>
                </c:pt>
                <c:pt idx="350">
                  <c:v>2.74</c:v>
                </c:pt>
                <c:pt idx="351">
                  <c:v>2.75</c:v>
                </c:pt>
                <c:pt idx="352">
                  <c:v>2.75</c:v>
                </c:pt>
                <c:pt idx="353">
                  <c:v>2.75</c:v>
                </c:pt>
                <c:pt idx="354">
                  <c:v>2.75</c:v>
                </c:pt>
                <c:pt idx="355">
                  <c:v>2.76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2.75</c:v>
                </c:pt>
                <c:pt idx="362">
                  <c:v>2.76</c:v>
                </c:pt>
                <c:pt idx="363">
                  <c:v>2.75</c:v>
                </c:pt>
                <c:pt idx="364">
                  <c:v>2.74</c:v>
                </c:pt>
                <c:pt idx="365">
                  <c:v>2.75</c:v>
                </c:pt>
                <c:pt idx="366">
                  <c:v>2.75</c:v>
                </c:pt>
                <c:pt idx="367">
                  <c:v>2.75</c:v>
                </c:pt>
                <c:pt idx="368">
                  <c:v>2.75</c:v>
                </c:pt>
                <c:pt idx="369">
                  <c:v>2.75</c:v>
                </c:pt>
                <c:pt idx="370">
                  <c:v>2.75</c:v>
                </c:pt>
                <c:pt idx="371">
                  <c:v>2.75</c:v>
                </c:pt>
                <c:pt idx="372">
                  <c:v>2.74</c:v>
                </c:pt>
                <c:pt idx="373">
                  <c:v>2.75</c:v>
                </c:pt>
                <c:pt idx="374">
                  <c:v>2.75</c:v>
                </c:pt>
                <c:pt idx="375">
                  <c:v>2.75</c:v>
                </c:pt>
                <c:pt idx="376">
                  <c:v>2.74</c:v>
                </c:pt>
                <c:pt idx="377">
                  <c:v>2.73</c:v>
                </c:pt>
                <c:pt idx="378">
                  <c:v>2.74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2.74</c:v>
                </c:pt>
                <c:pt idx="387">
                  <c:v>2.75</c:v>
                </c:pt>
                <c:pt idx="388">
                  <c:v>2.75</c:v>
                </c:pt>
                <c:pt idx="389">
                  <c:v>2.76</c:v>
                </c:pt>
                <c:pt idx="390">
                  <c:v>2.75</c:v>
                </c:pt>
                <c:pt idx="391">
                  <c:v>2.75</c:v>
                </c:pt>
                <c:pt idx="392">
                  <c:v>2.75</c:v>
                </c:pt>
                <c:pt idx="393">
                  <c:v>2.75</c:v>
                </c:pt>
                <c:pt idx="394">
                  <c:v>2.75</c:v>
                </c:pt>
                <c:pt idx="395">
                  <c:v>2.74</c:v>
                </c:pt>
                <c:pt idx="396">
                  <c:v>2.75</c:v>
                </c:pt>
                <c:pt idx="397">
                  <c:v>2.75</c:v>
                </c:pt>
                <c:pt idx="398">
                  <c:v>2.74</c:v>
                </c:pt>
                <c:pt idx="399">
                  <c:v>2.75</c:v>
                </c:pt>
                <c:pt idx="400">
                  <c:v>2.74</c:v>
                </c:pt>
                <c:pt idx="401">
                  <c:v>2.76</c:v>
                </c:pt>
                <c:pt idx="402">
                  <c:v>2.76</c:v>
                </c:pt>
                <c:pt idx="403">
                  <c:v>2.75</c:v>
                </c:pt>
                <c:pt idx="404">
                  <c:v>2.75</c:v>
                </c:pt>
                <c:pt idx="405">
                  <c:v>2.75</c:v>
                </c:pt>
                <c:pt idx="406">
                  <c:v>2.75</c:v>
                </c:pt>
                <c:pt idx="407">
                  <c:v>2.75</c:v>
                </c:pt>
                <c:pt idx="408">
                  <c:v>2.75</c:v>
                </c:pt>
                <c:pt idx="409">
                  <c:v>2.75</c:v>
                </c:pt>
                <c:pt idx="410">
                  <c:v>2.75</c:v>
                </c:pt>
                <c:pt idx="411">
                  <c:v>2.75</c:v>
                </c:pt>
                <c:pt idx="412">
                  <c:v>2.74</c:v>
                </c:pt>
                <c:pt idx="413">
                  <c:v>2.75</c:v>
                </c:pt>
                <c:pt idx="414">
                  <c:v>2.75</c:v>
                </c:pt>
                <c:pt idx="415">
                  <c:v>2.75</c:v>
                </c:pt>
                <c:pt idx="416">
                  <c:v>2.75</c:v>
                </c:pt>
                <c:pt idx="417">
                  <c:v>2.76</c:v>
                </c:pt>
                <c:pt idx="418">
                  <c:v>2.74</c:v>
                </c:pt>
                <c:pt idx="419">
                  <c:v>2.75</c:v>
                </c:pt>
                <c:pt idx="420">
                  <c:v>2.75</c:v>
                </c:pt>
                <c:pt idx="421">
                  <c:v>2.75</c:v>
                </c:pt>
                <c:pt idx="422">
                  <c:v>2.75</c:v>
                </c:pt>
                <c:pt idx="423">
                  <c:v>2.74</c:v>
                </c:pt>
                <c:pt idx="424">
                  <c:v>2.75</c:v>
                </c:pt>
                <c:pt idx="425">
                  <c:v>2.75</c:v>
                </c:pt>
                <c:pt idx="426">
                  <c:v>2.75</c:v>
                </c:pt>
                <c:pt idx="427">
                  <c:v>2.75</c:v>
                </c:pt>
                <c:pt idx="428">
                  <c:v>2.75</c:v>
                </c:pt>
                <c:pt idx="429">
                  <c:v>2.74</c:v>
                </c:pt>
                <c:pt idx="430">
                  <c:v>2.75</c:v>
                </c:pt>
                <c:pt idx="431">
                  <c:v>2.75</c:v>
                </c:pt>
                <c:pt idx="432">
                  <c:v>2.75</c:v>
                </c:pt>
                <c:pt idx="433">
                  <c:v>2.75</c:v>
                </c:pt>
                <c:pt idx="434">
                  <c:v>2.75</c:v>
                </c:pt>
                <c:pt idx="435">
                  <c:v>2.75</c:v>
                </c:pt>
                <c:pt idx="436">
                  <c:v>2.75</c:v>
                </c:pt>
                <c:pt idx="437">
                  <c:v>2.75</c:v>
                </c:pt>
                <c:pt idx="438">
                  <c:v>2.75</c:v>
                </c:pt>
                <c:pt idx="439">
                  <c:v>2.74</c:v>
                </c:pt>
                <c:pt idx="440">
                  <c:v>2.75</c:v>
                </c:pt>
                <c:pt idx="441">
                  <c:v>2.75</c:v>
                </c:pt>
                <c:pt idx="442">
                  <c:v>2.75</c:v>
                </c:pt>
                <c:pt idx="443">
                  <c:v>2.75</c:v>
                </c:pt>
                <c:pt idx="444">
                  <c:v>2.74</c:v>
                </c:pt>
                <c:pt idx="445">
                  <c:v>2.75</c:v>
                </c:pt>
                <c:pt idx="446">
                  <c:v>2.75</c:v>
                </c:pt>
                <c:pt idx="447">
                  <c:v>2.74</c:v>
                </c:pt>
                <c:pt idx="448">
                  <c:v>2.75</c:v>
                </c:pt>
                <c:pt idx="449">
                  <c:v>2.75</c:v>
                </c:pt>
                <c:pt idx="450">
                  <c:v>2.75</c:v>
                </c:pt>
                <c:pt idx="451">
                  <c:v>2.75</c:v>
                </c:pt>
                <c:pt idx="452">
                  <c:v>2.75</c:v>
                </c:pt>
                <c:pt idx="453">
                  <c:v>2.75</c:v>
                </c:pt>
                <c:pt idx="454">
                  <c:v>2.74</c:v>
                </c:pt>
                <c:pt idx="455">
                  <c:v>2.75</c:v>
                </c:pt>
                <c:pt idx="456">
                  <c:v>2.75</c:v>
                </c:pt>
                <c:pt idx="457">
                  <c:v>2.76</c:v>
                </c:pt>
                <c:pt idx="458">
                  <c:v>2.73</c:v>
                </c:pt>
                <c:pt idx="459">
                  <c:v>2.75</c:v>
                </c:pt>
                <c:pt idx="460">
                  <c:v>2.74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2.75</c:v>
                </c:pt>
                <c:pt idx="465">
                  <c:v>2.75</c:v>
                </c:pt>
                <c:pt idx="466">
                  <c:v>2.74</c:v>
                </c:pt>
                <c:pt idx="467">
                  <c:v>2.75</c:v>
                </c:pt>
                <c:pt idx="468">
                  <c:v>2.75</c:v>
                </c:pt>
                <c:pt idx="469">
                  <c:v>2.75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2.75</c:v>
                </c:pt>
                <c:pt idx="474">
                  <c:v>2.75</c:v>
                </c:pt>
                <c:pt idx="475">
                  <c:v>2.74</c:v>
                </c:pt>
                <c:pt idx="476">
                  <c:v>2.75</c:v>
                </c:pt>
                <c:pt idx="477">
                  <c:v>2.74</c:v>
                </c:pt>
                <c:pt idx="478">
                  <c:v>2.74</c:v>
                </c:pt>
                <c:pt idx="479">
                  <c:v>2.75</c:v>
                </c:pt>
                <c:pt idx="480">
                  <c:v>2.75</c:v>
                </c:pt>
                <c:pt idx="481">
                  <c:v>2.76</c:v>
                </c:pt>
                <c:pt idx="482">
                  <c:v>2.76</c:v>
                </c:pt>
                <c:pt idx="483">
                  <c:v>2.75</c:v>
                </c:pt>
                <c:pt idx="484">
                  <c:v>2.75</c:v>
                </c:pt>
                <c:pt idx="485">
                  <c:v>2.74</c:v>
                </c:pt>
                <c:pt idx="486">
                  <c:v>2.75</c:v>
                </c:pt>
                <c:pt idx="487">
                  <c:v>2.74</c:v>
                </c:pt>
                <c:pt idx="488">
                  <c:v>2.75</c:v>
                </c:pt>
                <c:pt idx="489">
                  <c:v>2.75</c:v>
                </c:pt>
                <c:pt idx="490">
                  <c:v>2.75</c:v>
                </c:pt>
                <c:pt idx="491">
                  <c:v>2.75</c:v>
                </c:pt>
                <c:pt idx="492">
                  <c:v>2.75</c:v>
                </c:pt>
                <c:pt idx="493">
                  <c:v>2.75</c:v>
                </c:pt>
                <c:pt idx="494">
                  <c:v>2.75</c:v>
                </c:pt>
                <c:pt idx="495">
                  <c:v>2.75</c:v>
                </c:pt>
                <c:pt idx="496">
                  <c:v>2.75</c:v>
                </c:pt>
                <c:pt idx="497">
                  <c:v>2.75</c:v>
                </c:pt>
                <c:pt idx="498">
                  <c:v>2.75</c:v>
                </c:pt>
                <c:pt idx="499">
                  <c:v>2.75</c:v>
                </c:pt>
                <c:pt idx="500">
                  <c:v>2.76</c:v>
                </c:pt>
                <c:pt idx="501">
                  <c:v>2.75</c:v>
                </c:pt>
                <c:pt idx="502">
                  <c:v>2.75</c:v>
                </c:pt>
                <c:pt idx="503">
                  <c:v>2.75</c:v>
                </c:pt>
                <c:pt idx="504">
                  <c:v>2.76</c:v>
                </c:pt>
                <c:pt idx="505">
                  <c:v>2.75</c:v>
                </c:pt>
                <c:pt idx="506">
                  <c:v>2.76</c:v>
                </c:pt>
                <c:pt idx="507">
                  <c:v>2.75</c:v>
                </c:pt>
                <c:pt idx="508">
                  <c:v>2.75</c:v>
                </c:pt>
                <c:pt idx="509">
                  <c:v>2.75</c:v>
                </c:pt>
                <c:pt idx="510">
                  <c:v>2.75</c:v>
                </c:pt>
                <c:pt idx="511">
                  <c:v>2.74</c:v>
                </c:pt>
                <c:pt idx="512">
                  <c:v>2.75</c:v>
                </c:pt>
                <c:pt idx="513">
                  <c:v>2.75</c:v>
                </c:pt>
                <c:pt idx="514">
                  <c:v>2.75</c:v>
                </c:pt>
                <c:pt idx="515">
                  <c:v>2.75</c:v>
                </c:pt>
                <c:pt idx="516">
                  <c:v>2.75</c:v>
                </c:pt>
                <c:pt idx="517">
                  <c:v>2.76</c:v>
                </c:pt>
                <c:pt idx="518">
                  <c:v>2.75</c:v>
                </c:pt>
                <c:pt idx="519">
                  <c:v>2.74</c:v>
                </c:pt>
                <c:pt idx="520">
                  <c:v>2.75</c:v>
                </c:pt>
                <c:pt idx="521">
                  <c:v>2.75</c:v>
                </c:pt>
                <c:pt idx="522">
                  <c:v>2.75</c:v>
                </c:pt>
                <c:pt idx="523">
                  <c:v>2.75</c:v>
                </c:pt>
                <c:pt idx="524">
                  <c:v>2.76</c:v>
                </c:pt>
                <c:pt idx="525">
                  <c:v>2.75</c:v>
                </c:pt>
                <c:pt idx="526">
                  <c:v>2.75</c:v>
                </c:pt>
                <c:pt idx="527">
                  <c:v>2.75</c:v>
                </c:pt>
                <c:pt idx="528">
                  <c:v>2.75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2.74</c:v>
                </c:pt>
                <c:pt idx="534">
                  <c:v>2.74</c:v>
                </c:pt>
                <c:pt idx="535">
                  <c:v>2.74</c:v>
                </c:pt>
                <c:pt idx="536">
                  <c:v>2.75</c:v>
                </c:pt>
                <c:pt idx="537">
                  <c:v>2.74</c:v>
                </c:pt>
                <c:pt idx="538">
                  <c:v>2.74</c:v>
                </c:pt>
                <c:pt idx="539">
                  <c:v>2.74</c:v>
                </c:pt>
                <c:pt idx="540">
                  <c:v>2.75</c:v>
                </c:pt>
                <c:pt idx="541">
                  <c:v>2.74</c:v>
                </c:pt>
                <c:pt idx="542">
                  <c:v>2.75</c:v>
                </c:pt>
                <c:pt idx="543">
                  <c:v>2.75</c:v>
                </c:pt>
                <c:pt idx="544">
                  <c:v>2.75</c:v>
                </c:pt>
                <c:pt idx="545">
                  <c:v>2.74</c:v>
                </c:pt>
                <c:pt idx="546">
                  <c:v>2.75</c:v>
                </c:pt>
                <c:pt idx="547">
                  <c:v>2.74</c:v>
                </c:pt>
                <c:pt idx="548">
                  <c:v>2.75</c:v>
                </c:pt>
                <c:pt idx="549">
                  <c:v>2.75</c:v>
                </c:pt>
                <c:pt idx="550">
                  <c:v>2.75</c:v>
                </c:pt>
                <c:pt idx="551">
                  <c:v>2.75</c:v>
                </c:pt>
                <c:pt idx="552">
                  <c:v>2.75</c:v>
                </c:pt>
                <c:pt idx="553">
                  <c:v>2.75</c:v>
                </c:pt>
                <c:pt idx="554">
                  <c:v>2.75</c:v>
                </c:pt>
                <c:pt idx="555">
                  <c:v>2.75</c:v>
                </c:pt>
                <c:pt idx="556">
                  <c:v>2.75</c:v>
                </c:pt>
                <c:pt idx="557">
                  <c:v>2.75</c:v>
                </c:pt>
                <c:pt idx="558">
                  <c:v>2.75</c:v>
                </c:pt>
                <c:pt idx="559">
                  <c:v>2.75</c:v>
                </c:pt>
                <c:pt idx="560">
                  <c:v>2.75</c:v>
                </c:pt>
                <c:pt idx="561">
                  <c:v>2.74</c:v>
                </c:pt>
                <c:pt idx="562">
                  <c:v>2.75</c:v>
                </c:pt>
                <c:pt idx="563">
                  <c:v>2.75</c:v>
                </c:pt>
                <c:pt idx="564">
                  <c:v>2.75</c:v>
                </c:pt>
                <c:pt idx="565">
                  <c:v>2.75</c:v>
                </c:pt>
                <c:pt idx="566">
                  <c:v>2.75</c:v>
                </c:pt>
                <c:pt idx="567">
                  <c:v>2.75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</c:v>
                </c:pt>
                <c:pt idx="572">
                  <c:v>2.75</c:v>
                </c:pt>
                <c:pt idx="573">
                  <c:v>2.76</c:v>
                </c:pt>
                <c:pt idx="574">
                  <c:v>2.75</c:v>
                </c:pt>
                <c:pt idx="575">
                  <c:v>2.74</c:v>
                </c:pt>
                <c:pt idx="576">
                  <c:v>2.75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</c:v>
                </c:pt>
                <c:pt idx="584">
                  <c:v>2.75</c:v>
                </c:pt>
                <c:pt idx="585">
                  <c:v>2.75</c:v>
                </c:pt>
                <c:pt idx="586">
                  <c:v>2.74</c:v>
                </c:pt>
                <c:pt idx="587">
                  <c:v>2.76</c:v>
                </c:pt>
                <c:pt idx="588">
                  <c:v>2.76</c:v>
                </c:pt>
                <c:pt idx="589">
                  <c:v>2.75</c:v>
                </c:pt>
                <c:pt idx="590">
                  <c:v>2.75</c:v>
                </c:pt>
                <c:pt idx="591">
                  <c:v>2.75</c:v>
                </c:pt>
                <c:pt idx="592">
                  <c:v>2.75</c:v>
                </c:pt>
                <c:pt idx="593">
                  <c:v>2.75</c:v>
                </c:pt>
                <c:pt idx="594">
                  <c:v>2.75</c:v>
                </c:pt>
                <c:pt idx="595">
                  <c:v>2.75</c:v>
                </c:pt>
                <c:pt idx="596">
                  <c:v>2.75</c:v>
                </c:pt>
                <c:pt idx="597">
                  <c:v>2.75</c:v>
                </c:pt>
                <c:pt idx="598">
                  <c:v>2.76</c:v>
                </c:pt>
                <c:pt idx="599">
                  <c:v>2.75</c:v>
                </c:pt>
                <c:pt idx="600">
                  <c:v>2.75</c:v>
                </c:pt>
                <c:pt idx="601">
                  <c:v>2.74</c:v>
                </c:pt>
                <c:pt idx="602">
                  <c:v>2.75</c:v>
                </c:pt>
                <c:pt idx="603">
                  <c:v>2.75</c:v>
                </c:pt>
                <c:pt idx="604">
                  <c:v>2.75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2.74</c:v>
                </c:pt>
                <c:pt idx="610">
                  <c:v>2.75</c:v>
                </c:pt>
                <c:pt idx="611">
                  <c:v>2.75</c:v>
                </c:pt>
                <c:pt idx="612">
                  <c:v>2.75</c:v>
                </c:pt>
                <c:pt idx="613">
                  <c:v>2.75</c:v>
                </c:pt>
                <c:pt idx="614">
                  <c:v>2.76</c:v>
                </c:pt>
                <c:pt idx="615">
                  <c:v>2.75</c:v>
                </c:pt>
                <c:pt idx="616">
                  <c:v>2.75</c:v>
                </c:pt>
                <c:pt idx="617">
                  <c:v>2.74</c:v>
                </c:pt>
                <c:pt idx="618">
                  <c:v>2.74</c:v>
                </c:pt>
                <c:pt idx="619">
                  <c:v>2.75</c:v>
                </c:pt>
                <c:pt idx="620">
                  <c:v>2.75</c:v>
                </c:pt>
                <c:pt idx="621">
                  <c:v>2.75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</c:v>
                </c:pt>
                <c:pt idx="626">
                  <c:v>2.76</c:v>
                </c:pt>
                <c:pt idx="627">
                  <c:v>2.75</c:v>
                </c:pt>
                <c:pt idx="628">
                  <c:v>2.76</c:v>
                </c:pt>
                <c:pt idx="629">
                  <c:v>2.75</c:v>
                </c:pt>
                <c:pt idx="630">
                  <c:v>2.75</c:v>
                </c:pt>
                <c:pt idx="631">
                  <c:v>2.74</c:v>
                </c:pt>
                <c:pt idx="632">
                  <c:v>2.75</c:v>
                </c:pt>
                <c:pt idx="633">
                  <c:v>2.74</c:v>
                </c:pt>
                <c:pt idx="634">
                  <c:v>2.76</c:v>
                </c:pt>
                <c:pt idx="635">
                  <c:v>2.75</c:v>
                </c:pt>
                <c:pt idx="636">
                  <c:v>2.75</c:v>
                </c:pt>
                <c:pt idx="637">
                  <c:v>2.74</c:v>
                </c:pt>
                <c:pt idx="638">
                  <c:v>2.75</c:v>
                </c:pt>
                <c:pt idx="639">
                  <c:v>2.75</c:v>
                </c:pt>
                <c:pt idx="640">
                  <c:v>2.74</c:v>
                </c:pt>
                <c:pt idx="641">
                  <c:v>2.74</c:v>
                </c:pt>
                <c:pt idx="642">
                  <c:v>2.74</c:v>
                </c:pt>
                <c:pt idx="643">
                  <c:v>2.75</c:v>
                </c:pt>
                <c:pt idx="644">
                  <c:v>2.75</c:v>
                </c:pt>
                <c:pt idx="645">
                  <c:v>2.75</c:v>
                </c:pt>
                <c:pt idx="646">
                  <c:v>2.75</c:v>
                </c:pt>
                <c:pt idx="647">
                  <c:v>2.75</c:v>
                </c:pt>
                <c:pt idx="648">
                  <c:v>2.76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</c:v>
                </c:pt>
                <c:pt idx="653">
                  <c:v>2.75</c:v>
                </c:pt>
                <c:pt idx="654">
                  <c:v>2.76</c:v>
                </c:pt>
                <c:pt idx="655">
                  <c:v>2.75</c:v>
                </c:pt>
                <c:pt idx="656">
                  <c:v>2.76</c:v>
                </c:pt>
                <c:pt idx="657">
                  <c:v>2.75</c:v>
                </c:pt>
                <c:pt idx="658">
                  <c:v>2.75</c:v>
                </c:pt>
                <c:pt idx="659">
                  <c:v>2.75</c:v>
                </c:pt>
                <c:pt idx="660">
                  <c:v>2.75</c:v>
                </c:pt>
                <c:pt idx="661">
                  <c:v>2.75</c:v>
                </c:pt>
                <c:pt idx="662">
                  <c:v>2.75</c:v>
                </c:pt>
                <c:pt idx="663">
                  <c:v>2.75</c:v>
                </c:pt>
                <c:pt idx="664">
                  <c:v>2.75</c:v>
                </c:pt>
                <c:pt idx="665">
                  <c:v>2.75</c:v>
                </c:pt>
                <c:pt idx="666">
                  <c:v>2.75</c:v>
                </c:pt>
                <c:pt idx="667">
                  <c:v>2.75</c:v>
                </c:pt>
                <c:pt idx="668">
                  <c:v>2.75</c:v>
                </c:pt>
                <c:pt idx="669">
                  <c:v>2.75</c:v>
                </c:pt>
                <c:pt idx="670">
                  <c:v>2.76</c:v>
                </c:pt>
                <c:pt idx="671">
                  <c:v>2.75</c:v>
                </c:pt>
                <c:pt idx="672">
                  <c:v>2.76</c:v>
                </c:pt>
                <c:pt idx="673">
                  <c:v>2.75</c:v>
                </c:pt>
                <c:pt idx="674">
                  <c:v>2.75</c:v>
                </c:pt>
                <c:pt idx="675">
                  <c:v>2.75</c:v>
                </c:pt>
                <c:pt idx="676">
                  <c:v>2.76</c:v>
                </c:pt>
                <c:pt idx="677">
                  <c:v>2.75</c:v>
                </c:pt>
                <c:pt idx="678">
                  <c:v>2.75</c:v>
                </c:pt>
                <c:pt idx="679">
                  <c:v>2.75</c:v>
                </c:pt>
                <c:pt idx="680">
                  <c:v>2.75</c:v>
                </c:pt>
                <c:pt idx="681">
                  <c:v>2.75</c:v>
                </c:pt>
                <c:pt idx="682">
                  <c:v>2.75</c:v>
                </c:pt>
                <c:pt idx="683">
                  <c:v>2.75</c:v>
                </c:pt>
                <c:pt idx="684">
                  <c:v>2.75</c:v>
                </c:pt>
                <c:pt idx="685">
                  <c:v>2.75</c:v>
                </c:pt>
                <c:pt idx="686">
                  <c:v>2.75</c:v>
                </c:pt>
                <c:pt idx="687">
                  <c:v>2.75</c:v>
                </c:pt>
                <c:pt idx="688">
                  <c:v>2.76</c:v>
                </c:pt>
                <c:pt idx="689">
                  <c:v>2.76</c:v>
                </c:pt>
                <c:pt idx="690">
                  <c:v>2.75</c:v>
                </c:pt>
                <c:pt idx="691">
                  <c:v>2.75</c:v>
                </c:pt>
                <c:pt idx="692">
                  <c:v>2.76</c:v>
                </c:pt>
                <c:pt idx="693">
                  <c:v>2.76</c:v>
                </c:pt>
                <c:pt idx="694">
                  <c:v>2.76</c:v>
                </c:pt>
                <c:pt idx="695">
                  <c:v>2.75</c:v>
                </c:pt>
                <c:pt idx="696">
                  <c:v>2.75</c:v>
                </c:pt>
                <c:pt idx="697">
                  <c:v>2.75</c:v>
                </c:pt>
                <c:pt idx="698">
                  <c:v>2.75</c:v>
                </c:pt>
                <c:pt idx="699">
                  <c:v>2.76</c:v>
                </c:pt>
                <c:pt idx="700">
                  <c:v>2.76</c:v>
                </c:pt>
                <c:pt idx="701">
                  <c:v>2.76</c:v>
                </c:pt>
                <c:pt idx="702">
                  <c:v>2.75</c:v>
                </c:pt>
                <c:pt idx="703">
                  <c:v>2.76</c:v>
                </c:pt>
                <c:pt idx="704">
                  <c:v>2.75</c:v>
                </c:pt>
                <c:pt idx="705">
                  <c:v>2.75</c:v>
                </c:pt>
                <c:pt idx="706">
                  <c:v>2.76</c:v>
                </c:pt>
                <c:pt idx="707">
                  <c:v>2.75</c:v>
                </c:pt>
                <c:pt idx="708">
                  <c:v>2.75</c:v>
                </c:pt>
                <c:pt idx="709">
                  <c:v>2.76</c:v>
                </c:pt>
                <c:pt idx="710">
                  <c:v>2.75</c:v>
                </c:pt>
                <c:pt idx="711">
                  <c:v>2.76</c:v>
                </c:pt>
                <c:pt idx="712">
                  <c:v>2.76</c:v>
                </c:pt>
                <c:pt idx="713">
                  <c:v>2.75</c:v>
                </c:pt>
                <c:pt idx="714">
                  <c:v>2.75</c:v>
                </c:pt>
                <c:pt idx="715">
                  <c:v>2.75</c:v>
                </c:pt>
                <c:pt idx="716">
                  <c:v>2.76</c:v>
                </c:pt>
                <c:pt idx="717">
                  <c:v>2.75</c:v>
                </c:pt>
                <c:pt idx="718">
                  <c:v>2.75</c:v>
                </c:pt>
                <c:pt idx="719">
                  <c:v>2.75</c:v>
                </c:pt>
                <c:pt idx="720">
                  <c:v>2.75</c:v>
                </c:pt>
                <c:pt idx="721">
                  <c:v>2.76</c:v>
                </c:pt>
                <c:pt idx="722">
                  <c:v>2.75</c:v>
                </c:pt>
                <c:pt idx="723">
                  <c:v>2.75</c:v>
                </c:pt>
                <c:pt idx="724">
                  <c:v>2.76</c:v>
                </c:pt>
                <c:pt idx="725">
                  <c:v>2.76</c:v>
                </c:pt>
                <c:pt idx="726">
                  <c:v>2.75</c:v>
                </c:pt>
                <c:pt idx="727">
                  <c:v>2.75</c:v>
                </c:pt>
                <c:pt idx="728">
                  <c:v>2.76</c:v>
                </c:pt>
                <c:pt idx="729">
                  <c:v>2.75</c:v>
                </c:pt>
                <c:pt idx="730">
                  <c:v>2.75</c:v>
                </c:pt>
                <c:pt idx="731">
                  <c:v>2.75</c:v>
                </c:pt>
                <c:pt idx="732">
                  <c:v>2.75</c:v>
                </c:pt>
                <c:pt idx="733">
                  <c:v>2.74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2.76</c:v>
                </c:pt>
                <c:pt idx="738">
                  <c:v>2.75</c:v>
                </c:pt>
                <c:pt idx="739">
                  <c:v>2.74</c:v>
                </c:pt>
                <c:pt idx="740">
                  <c:v>2.76</c:v>
                </c:pt>
                <c:pt idx="741">
                  <c:v>2.75</c:v>
                </c:pt>
                <c:pt idx="742">
                  <c:v>2.76</c:v>
                </c:pt>
                <c:pt idx="743">
                  <c:v>2.74</c:v>
                </c:pt>
                <c:pt idx="744">
                  <c:v>2.75</c:v>
                </c:pt>
                <c:pt idx="745">
                  <c:v>2.75</c:v>
                </c:pt>
                <c:pt idx="746">
                  <c:v>2.76</c:v>
                </c:pt>
                <c:pt idx="747">
                  <c:v>2.75</c:v>
                </c:pt>
                <c:pt idx="748">
                  <c:v>2.74</c:v>
                </c:pt>
                <c:pt idx="749">
                  <c:v>2.75</c:v>
                </c:pt>
                <c:pt idx="750">
                  <c:v>2.75</c:v>
                </c:pt>
                <c:pt idx="751">
                  <c:v>2.75</c:v>
                </c:pt>
                <c:pt idx="752">
                  <c:v>2.76</c:v>
                </c:pt>
                <c:pt idx="753">
                  <c:v>2.75</c:v>
                </c:pt>
                <c:pt idx="754">
                  <c:v>2.75</c:v>
                </c:pt>
                <c:pt idx="755">
                  <c:v>2.75</c:v>
                </c:pt>
                <c:pt idx="756">
                  <c:v>2.75</c:v>
                </c:pt>
                <c:pt idx="757">
                  <c:v>2.75</c:v>
                </c:pt>
                <c:pt idx="758">
                  <c:v>2.75</c:v>
                </c:pt>
                <c:pt idx="759">
                  <c:v>2.75</c:v>
                </c:pt>
                <c:pt idx="760">
                  <c:v>2.75</c:v>
                </c:pt>
                <c:pt idx="761">
                  <c:v>2.75</c:v>
                </c:pt>
                <c:pt idx="762">
                  <c:v>2.75</c:v>
                </c:pt>
                <c:pt idx="763">
                  <c:v>2.75</c:v>
                </c:pt>
                <c:pt idx="764">
                  <c:v>2.75</c:v>
                </c:pt>
                <c:pt idx="765">
                  <c:v>2.75</c:v>
                </c:pt>
                <c:pt idx="766">
                  <c:v>2.75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2.75</c:v>
                </c:pt>
                <c:pt idx="777">
                  <c:v>2.75</c:v>
                </c:pt>
                <c:pt idx="778">
                  <c:v>2.76</c:v>
                </c:pt>
                <c:pt idx="779">
                  <c:v>2.76</c:v>
                </c:pt>
                <c:pt idx="780">
                  <c:v>2.74</c:v>
                </c:pt>
                <c:pt idx="781">
                  <c:v>2.75</c:v>
                </c:pt>
                <c:pt idx="782">
                  <c:v>2.75</c:v>
                </c:pt>
                <c:pt idx="783">
                  <c:v>2.74</c:v>
                </c:pt>
                <c:pt idx="784">
                  <c:v>2.75</c:v>
                </c:pt>
                <c:pt idx="785">
                  <c:v>2.75</c:v>
                </c:pt>
                <c:pt idx="786">
                  <c:v>2.75</c:v>
                </c:pt>
                <c:pt idx="787">
                  <c:v>2.75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2.74</c:v>
                </c:pt>
                <c:pt idx="792">
                  <c:v>2.75</c:v>
                </c:pt>
                <c:pt idx="793">
                  <c:v>2.75</c:v>
                </c:pt>
                <c:pt idx="794">
                  <c:v>2.74</c:v>
                </c:pt>
                <c:pt idx="795">
                  <c:v>2.75</c:v>
                </c:pt>
                <c:pt idx="796">
                  <c:v>2.75</c:v>
                </c:pt>
                <c:pt idx="797">
                  <c:v>2.75</c:v>
                </c:pt>
                <c:pt idx="798">
                  <c:v>2.75</c:v>
                </c:pt>
                <c:pt idx="799">
                  <c:v>2.76</c:v>
                </c:pt>
                <c:pt idx="800">
                  <c:v>2.75</c:v>
                </c:pt>
                <c:pt idx="801">
                  <c:v>2.74</c:v>
                </c:pt>
                <c:pt idx="802">
                  <c:v>2.75</c:v>
                </c:pt>
                <c:pt idx="803">
                  <c:v>2.74</c:v>
                </c:pt>
                <c:pt idx="804">
                  <c:v>2.75</c:v>
                </c:pt>
                <c:pt idx="805">
                  <c:v>2.75</c:v>
                </c:pt>
                <c:pt idx="806">
                  <c:v>2.74</c:v>
                </c:pt>
                <c:pt idx="807">
                  <c:v>2.75</c:v>
                </c:pt>
                <c:pt idx="808">
                  <c:v>2.75</c:v>
                </c:pt>
                <c:pt idx="809">
                  <c:v>2.75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2.76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</c:v>
                </c:pt>
                <c:pt idx="819">
                  <c:v>2.75</c:v>
                </c:pt>
                <c:pt idx="820">
                  <c:v>2.74</c:v>
                </c:pt>
                <c:pt idx="821">
                  <c:v>2.75</c:v>
                </c:pt>
                <c:pt idx="822">
                  <c:v>2.75</c:v>
                </c:pt>
                <c:pt idx="823">
                  <c:v>2.75</c:v>
                </c:pt>
                <c:pt idx="824">
                  <c:v>2.76</c:v>
                </c:pt>
                <c:pt idx="825">
                  <c:v>2.76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2.74</c:v>
                </c:pt>
                <c:pt idx="830">
                  <c:v>2.75</c:v>
                </c:pt>
                <c:pt idx="831">
                  <c:v>2.76</c:v>
                </c:pt>
                <c:pt idx="832">
                  <c:v>2.75</c:v>
                </c:pt>
                <c:pt idx="833">
                  <c:v>2.75</c:v>
                </c:pt>
                <c:pt idx="834">
                  <c:v>2.74</c:v>
                </c:pt>
                <c:pt idx="835">
                  <c:v>2.75</c:v>
                </c:pt>
                <c:pt idx="836">
                  <c:v>2.75</c:v>
                </c:pt>
                <c:pt idx="837">
                  <c:v>2.75</c:v>
                </c:pt>
                <c:pt idx="838">
                  <c:v>2.74</c:v>
                </c:pt>
                <c:pt idx="839">
                  <c:v>2.75</c:v>
                </c:pt>
                <c:pt idx="840">
                  <c:v>2.74</c:v>
                </c:pt>
                <c:pt idx="841">
                  <c:v>2.75</c:v>
                </c:pt>
                <c:pt idx="842">
                  <c:v>2.75</c:v>
                </c:pt>
                <c:pt idx="843">
                  <c:v>2.75</c:v>
                </c:pt>
                <c:pt idx="844">
                  <c:v>2.76</c:v>
                </c:pt>
                <c:pt idx="845">
                  <c:v>2.75</c:v>
                </c:pt>
                <c:pt idx="846">
                  <c:v>2.75</c:v>
                </c:pt>
                <c:pt idx="847">
                  <c:v>2.75</c:v>
                </c:pt>
                <c:pt idx="848">
                  <c:v>2.76</c:v>
                </c:pt>
                <c:pt idx="849">
                  <c:v>2.75</c:v>
                </c:pt>
                <c:pt idx="850">
                  <c:v>2.76</c:v>
                </c:pt>
                <c:pt idx="851">
                  <c:v>2.75</c:v>
                </c:pt>
                <c:pt idx="852">
                  <c:v>2.76</c:v>
                </c:pt>
                <c:pt idx="853">
                  <c:v>2.76</c:v>
                </c:pt>
                <c:pt idx="854">
                  <c:v>2.75</c:v>
                </c:pt>
                <c:pt idx="855">
                  <c:v>2.76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</c:v>
                </c:pt>
                <c:pt idx="865">
                  <c:v>2.76</c:v>
                </c:pt>
                <c:pt idx="866">
                  <c:v>2.76</c:v>
                </c:pt>
                <c:pt idx="867">
                  <c:v>2.75</c:v>
                </c:pt>
                <c:pt idx="868">
                  <c:v>2.76</c:v>
                </c:pt>
                <c:pt idx="869">
                  <c:v>2.76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2.76</c:v>
                </c:pt>
                <c:pt idx="874">
                  <c:v>2.76</c:v>
                </c:pt>
                <c:pt idx="875">
                  <c:v>2.76</c:v>
                </c:pt>
                <c:pt idx="876">
                  <c:v>2.76</c:v>
                </c:pt>
                <c:pt idx="877">
                  <c:v>2.76</c:v>
                </c:pt>
                <c:pt idx="878">
                  <c:v>2.75</c:v>
                </c:pt>
                <c:pt idx="879">
                  <c:v>2.75</c:v>
                </c:pt>
                <c:pt idx="880">
                  <c:v>2.76</c:v>
                </c:pt>
                <c:pt idx="881">
                  <c:v>2.75</c:v>
                </c:pt>
                <c:pt idx="882">
                  <c:v>2.76</c:v>
                </c:pt>
                <c:pt idx="883">
                  <c:v>2.75</c:v>
                </c:pt>
                <c:pt idx="884">
                  <c:v>2.75</c:v>
                </c:pt>
                <c:pt idx="885">
                  <c:v>2.76</c:v>
                </c:pt>
                <c:pt idx="886">
                  <c:v>2.75</c:v>
                </c:pt>
                <c:pt idx="887">
                  <c:v>2.75</c:v>
                </c:pt>
                <c:pt idx="888">
                  <c:v>2.76</c:v>
                </c:pt>
                <c:pt idx="889">
                  <c:v>2.75</c:v>
                </c:pt>
                <c:pt idx="890">
                  <c:v>2.75</c:v>
                </c:pt>
                <c:pt idx="891">
                  <c:v>2.76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2.76</c:v>
                </c:pt>
                <c:pt idx="896">
                  <c:v>2.76</c:v>
                </c:pt>
                <c:pt idx="897">
                  <c:v>2.75</c:v>
                </c:pt>
                <c:pt idx="898">
                  <c:v>2.76</c:v>
                </c:pt>
                <c:pt idx="899">
                  <c:v>2.75</c:v>
                </c:pt>
                <c:pt idx="900">
                  <c:v>2.74</c:v>
                </c:pt>
                <c:pt idx="901">
                  <c:v>2.75</c:v>
                </c:pt>
                <c:pt idx="902">
                  <c:v>2.76</c:v>
                </c:pt>
                <c:pt idx="903">
                  <c:v>2.75</c:v>
                </c:pt>
                <c:pt idx="904">
                  <c:v>2.76</c:v>
                </c:pt>
                <c:pt idx="905">
                  <c:v>2.76</c:v>
                </c:pt>
                <c:pt idx="906">
                  <c:v>2.76</c:v>
                </c:pt>
                <c:pt idx="907">
                  <c:v>2.76</c:v>
                </c:pt>
                <c:pt idx="908">
                  <c:v>2.76</c:v>
                </c:pt>
                <c:pt idx="909">
                  <c:v>2.76</c:v>
                </c:pt>
                <c:pt idx="910">
                  <c:v>2.76</c:v>
                </c:pt>
                <c:pt idx="911">
                  <c:v>2.76</c:v>
                </c:pt>
                <c:pt idx="912">
                  <c:v>2.77</c:v>
                </c:pt>
                <c:pt idx="913">
                  <c:v>2.75</c:v>
                </c:pt>
                <c:pt idx="914">
                  <c:v>2.76</c:v>
                </c:pt>
                <c:pt idx="915">
                  <c:v>2.76</c:v>
                </c:pt>
                <c:pt idx="916">
                  <c:v>2.75</c:v>
                </c:pt>
                <c:pt idx="917">
                  <c:v>2.76</c:v>
                </c:pt>
                <c:pt idx="918">
                  <c:v>2.76</c:v>
                </c:pt>
                <c:pt idx="919">
                  <c:v>2.76</c:v>
                </c:pt>
                <c:pt idx="920">
                  <c:v>2.76</c:v>
                </c:pt>
                <c:pt idx="921">
                  <c:v>2.76</c:v>
                </c:pt>
                <c:pt idx="922">
                  <c:v>2.76</c:v>
                </c:pt>
                <c:pt idx="923">
                  <c:v>2.75</c:v>
                </c:pt>
                <c:pt idx="924">
                  <c:v>2.76</c:v>
                </c:pt>
                <c:pt idx="925">
                  <c:v>2.76</c:v>
                </c:pt>
                <c:pt idx="926">
                  <c:v>2.75</c:v>
                </c:pt>
                <c:pt idx="927">
                  <c:v>2.76</c:v>
                </c:pt>
                <c:pt idx="928">
                  <c:v>2.76</c:v>
                </c:pt>
                <c:pt idx="929">
                  <c:v>2.76</c:v>
                </c:pt>
                <c:pt idx="930">
                  <c:v>2.75</c:v>
                </c:pt>
                <c:pt idx="931">
                  <c:v>2.77</c:v>
                </c:pt>
                <c:pt idx="932">
                  <c:v>2.75</c:v>
                </c:pt>
                <c:pt idx="933">
                  <c:v>2.75</c:v>
                </c:pt>
                <c:pt idx="934">
                  <c:v>2.77</c:v>
                </c:pt>
                <c:pt idx="935">
                  <c:v>2.76</c:v>
                </c:pt>
                <c:pt idx="936">
                  <c:v>2.76</c:v>
                </c:pt>
                <c:pt idx="937">
                  <c:v>2.75</c:v>
                </c:pt>
                <c:pt idx="938">
                  <c:v>2.76</c:v>
                </c:pt>
                <c:pt idx="939">
                  <c:v>2.75</c:v>
                </c:pt>
                <c:pt idx="940">
                  <c:v>2.76</c:v>
                </c:pt>
                <c:pt idx="94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C-4CE5-B068-E376B3DD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69032"/>
        <c:axId val="792773712"/>
      </c:lineChart>
      <c:catAx>
        <c:axId val="79276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773712"/>
        <c:crosses val="autoZero"/>
        <c:auto val="1"/>
        <c:lblAlgn val="ctr"/>
        <c:lblOffset val="100"/>
        <c:noMultiLvlLbl val="0"/>
      </c:catAx>
      <c:valAx>
        <c:axId val="792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7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'n_Stroke 0 Velocity 85 1Hz'!$B$2:$B$943</c:f>
              <c:numCache>
                <c:formatCode>General</c:formatCode>
                <c:ptCount val="942"/>
                <c:pt idx="0">
                  <c:v>6624</c:v>
                </c:pt>
                <c:pt idx="1">
                  <c:v>6625</c:v>
                </c:pt>
                <c:pt idx="2">
                  <c:v>6626</c:v>
                </c:pt>
                <c:pt idx="3">
                  <c:v>6627</c:v>
                </c:pt>
                <c:pt idx="4">
                  <c:v>6628</c:v>
                </c:pt>
                <c:pt idx="5">
                  <c:v>6629</c:v>
                </c:pt>
                <c:pt idx="6">
                  <c:v>6630</c:v>
                </c:pt>
                <c:pt idx="7">
                  <c:v>6631</c:v>
                </c:pt>
                <c:pt idx="8">
                  <c:v>6632</c:v>
                </c:pt>
                <c:pt idx="9">
                  <c:v>6633</c:v>
                </c:pt>
                <c:pt idx="10">
                  <c:v>6634</c:v>
                </c:pt>
                <c:pt idx="11">
                  <c:v>6635</c:v>
                </c:pt>
                <c:pt idx="12">
                  <c:v>6636</c:v>
                </c:pt>
                <c:pt idx="13">
                  <c:v>6637</c:v>
                </c:pt>
                <c:pt idx="14">
                  <c:v>6638</c:v>
                </c:pt>
                <c:pt idx="15">
                  <c:v>6639</c:v>
                </c:pt>
                <c:pt idx="16">
                  <c:v>6640</c:v>
                </c:pt>
                <c:pt idx="17">
                  <c:v>6641</c:v>
                </c:pt>
                <c:pt idx="18">
                  <c:v>6642</c:v>
                </c:pt>
                <c:pt idx="19">
                  <c:v>6643</c:v>
                </c:pt>
                <c:pt idx="20">
                  <c:v>6644</c:v>
                </c:pt>
                <c:pt idx="21">
                  <c:v>6645</c:v>
                </c:pt>
                <c:pt idx="22">
                  <c:v>6646</c:v>
                </c:pt>
                <c:pt idx="23">
                  <c:v>6647</c:v>
                </c:pt>
                <c:pt idx="24">
                  <c:v>6648</c:v>
                </c:pt>
                <c:pt idx="25">
                  <c:v>6649</c:v>
                </c:pt>
                <c:pt idx="26">
                  <c:v>6650</c:v>
                </c:pt>
                <c:pt idx="27">
                  <c:v>6651</c:v>
                </c:pt>
                <c:pt idx="28">
                  <c:v>6652</c:v>
                </c:pt>
                <c:pt idx="29">
                  <c:v>6653</c:v>
                </c:pt>
                <c:pt idx="30">
                  <c:v>6654</c:v>
                </c:pt>
                <c:pt idx="31">
                  <c:v>6655</c:v>
                </c:pt>
                <c:pt idx="32">
                  <c:v>6656</c:v>
                </c:pt>
                <c:pt idx="33">
                  <c:v>6657</c:v>
                </c:pt>
                <c:pt idx="34">
                  <c:v>6658</c:v>
                </c:pt>
                <c:pt idx="35">
                  <c:v>6659</c:v>
                </c:pt>
                <c:pt idx="36">
                  <c:v>6660</c:v>
                </c:pt>
                <c:pt idx="37">
                  <c:v>6661</c:v>
                </c:pt>
                <c:pt idx="38">
                  <c:v>6662</c:v>
                </c:pt>
                <c:pt idx="39">
                  <c:v>6663</c:v>
                </c:pt>
                <c:pt idx="40">
                  <c:v>6664</c:v>
                </c:pt>
                <c:pt idx="41">
                  <c:v>6665</c:v>
                </c:pt>
                <c:pt idx="42">
                  <c:v>6666</c:v>
                </c:pt>
                <c:pt idx="43">
                  <c:v>6667</c:v>
                </c:pt>
                <c:pt idx="44">
                  <c:v>6668</c:v>
                </c:pt>
                <c:pt idx="45">
                  <c:v>6669</c:v>
                </c:pt>
                <c:pt idx="46">
                  <c:v>6670</c:v>
                </c:pt>
                <c:pt idx="47">
                  <c:v>6671</c:v>
                </c:pt>
                <c:pt idx="48">
                  <c:v>6672</c:v>
                </c:pt>
                <c:pt idx="49">
                  <c:v>6673</c:v>
                </c:pt>
                <c:pt idx="50">
                  <c:v>6674</c:v>
                </c:pt>
                <c:pt idx="51">
                  <c:v>6675</c:v>
                </c:pt>
                <c:pt idx="52">
                  <c:v>6676</c:v>
                </c:pt>
                <c:pt idx="53">
                  <c:v>6677</c:v>
                </c:pt>
                <c:pt idx="54">
                  <c:v>6678</c:v>
                </c:pt>
                <c:pt idx="55">
                  <c:v>6679</c:v>
                </c:pt>
                <c:pt idx="56">
                  <c:v>6680</c:v>
                </c:pt>
                <c:pt idx="57">
                  <c:v>6681</c:v>
                </c:pt>
                <c:pt idx="58">
                  <c:v>6682</c:v>
                </c:pt>
                <c:pt idx="59">
                  <c:v>6683</c:v>
                </c:pt>
                <c:pt idx="60">
                  <c:v>6684</c:v>
                </c:pt>
                <c:pt idx="61">
                  <c:v>6685</c:v>
                </c:pt>
                <c:pt idx="62">
                  <c:v>6686</c:v>
                </c:pt>
                <c:pt idx="63">
                  <c:v>6687</c:v>
                </c:pt>
                <c:pt idx="64">
                  <c:v>6688</c:v>
                </c:pt>
                <c:pt idx="65">
                  <c:v>6689</c:v>
                </c:pt>
                <c:pt idx="66">
                  <c:v>6690</c:v>
                </c:pt>
                <c:pt idx="67">
                  <c:v>6691</c:v>
                </c:pt>
                <c:pt idx="68">
                  <c:v>6692</c:v>
                </c:pt>
                <c:pt idx="69">
                  <c:v>6693</c:v>
                </c:pt>
                <c:pt idx="70">
                  <c:v>6694</c:v>
                </c:pt>
                <c:pt idx="71">
                  <c:v>6695</c:v>
                </c:pt>
                <c:pt idx="72">
                  <c:v>6696</c:v>
                </c:pt>
                <c:pt idx="73">
                  <c:v>6697</c:v>
                </c:pt>
                <c:pt idx="74">
                  <c:v>6698</c:v>
                </c:pt>
                <c:pt idx="75">
                  <c:v>6699</c:v>
                </c:pt>
                <c:pt idx="76">
                  <c:v>6700</c:v>
                </c:pt>
                <c:pt idx="77">
                  <c:v>6701</c:v>
                </c:pt>
                <c:pt idx="78">
                  <c:v>6702</c:v>
                </c:pt>
                <c:pt idx="79">
                  <c:v>6703</c:v>
                </c:pt>
                <c:pt idx="80">
                  <c:v>6704</c:v>
                </c:pt>
                <c:pt idx="81">
                  <c:v>6705</c:v>
                </c:pt>
                <c:pt idx="82">
                  <c:v>6706</c:v>
                </c:pt>
                <c:pt idx="83">
                  <c:v>6707</c:v>
                </c:pt>
                <c:pt idx="84">
                  <c:v>6708</c:v>
                </c:pt>
                <c:pt idx="85">
                  <c:v>6709</c:v>
                </c:pt>
                <c:pt idx="86">
                  <c:v>6710</c:v>
                </c:pt>
                <c:pt idx="87">
                  <c:v>6711</c:v>
                </c:pt>
                <c:pt idx="88">
                  <c:v>6712</c:v>
                </c:pt>
                <c:pt idx="89">
                  <c:v>6713</c:v>
                </c:pt>
                <c:pt idx="90">
                  <c:v>6714</c:v>
                </c:pt>
                <c:pt idx="91">
                  <c:v>6715</c:v>
                </c:pt>
                <c:pt idx="92">
                  <c:v>6716</c:v>
                </c:pt>
                <c:pt idx="93">
                  <c:v>6717</c:v>
                </c:pt>
                <c:pt idx="94">
                  <c:v>6718</c:v>
                </c:pt>
                <c:pt idx="95">
                  <c:v>6719</c:v>
                </c:pt>
                <c:pt idx="96">
                  <c:v>6720</c:v>
                </c:pt>
                <c:pt idx="97">
                  <c:v>6721</c:v>
                </c:pt>
                <c:pt idx="98">
                  <c:v>6722</c:v>
                </c:pt>
                <c:pt idx="99">
                  <c:v>6723</c:v>
                </c:pt>
                <c:pt idx="100">
                  <c:v>6724</c:v>
                </c:pt>
                <c:pt idx="101">
                  <c:v>6725</c:v>
                </c:pt>
                <c:pt idx="102">
                  <c:v>6726</c:v>
                </c:pt>
                <c:pt idx="103">
                  <c:v>6727</c:v>
                </c:pt>
                <c:pt idx="104">
                  <c:v>6728</c:v>
                </c:pt>
                <c:pt idx="105">
                  <c:v>6729</c:v>
                </c:pt>
                <c:pt idx="106">
                  <c:v>6730</c:v>
                </c:pt>
                <c:pt idx="107">
                  <c:v>6731</c:v>
                </c:pt>
                <c:pt idx="108">
                  <c:v>6732</c:v>
                </c:pt>
                <c:pt idx="109">
                  <c:v>6733</c:v>
                </c:pt>
                <c:pt idx="110">
                  <c:v>6734</c:v>
                </c:pt>
                <c:pt idx="111">
                  <c:v>6735</c:v>
                </c:pt>
                <c:pt idx="112">
                  <c:v>6736</c:v>
                </c:pt>
                <c:pt idx="113">
                  <c:v>6737</c:v>
                </c:pt>
                <c:pt idx="114">
                  <c:v>6738</c:v>
                </c:pt>
                <c:pt idx="115">
                  <c:v>6739</c:v>
                </c:pt>
                <c:pt idx="116">
                  <c:v>6740</c:v>
                </c:pt>
                <c:pt idx="117">
                  <c:v>6741</c:v>
                </c:pt>
                <c:pt idx="118">
                  <c:v>6742</c:v>
                </c:pt>
                <c:pt idx="119">
                  <c:v>6743</c:v>
                </c:pt>
                <c:pt idx="120">
                  <c:v>6744</c:v>
                </c:pt>
                <c:pt idx="121">
                  <c:v>6745</c:v>
                </c:pt>
                <c:pt idx="122">
                  <c:v>6746</c:v>
                </c:pt>
                <c:pt idx="123">
                  <c:v>6747</c:v>
                </c:pt>
                <c:pt idx="124">
                  <c:v>6748</c:v>
                </c:pt>
                <c:pt idx="125">
                  <c:v>6749</c:v>
                </c:pt>
                <c:pt idx="126">
                  <c:v>6750</c:v>
                </c:pt>
                <c:pt idx="127">
                  <c:v>6751</c:v>
                </c:pt>
                <c:pt idx="128">
                  <c:v>6752</c:v>
                </c:pt>
                <c:pt idx="129">
                  <c:v>6753</c:v>
                </c:pt>
                <c:pt idx="130">
                  <c:v>6754</c:v>
                </c:pt>
                <c:pt idx="131">
                  <c:v>6755</c:v>
                </c:pt>
                <c:pt idx="132">
                  <c:v>6756</c:v>
                </c:pt>
                <c:pt idx="133">
                  <c:v>6757</c:v>
                </c:pt>
                <c:pt idx="134">
                  <c:v>6758</c:v>
                </c:pt>
                <c:pt idx="135">
                  <c:v>6759</c:v>
                </c:pt>
                <c:pt idx="136">
                  <c:v>6760</c:v>
                </c:pt>
                <c:pt idx="137">
                  <c:v>6761</c:v>
                </c:pt>
                <c:pt idx="138">
                  <c:v>6762</c:v>
                </c:pt>
                <c:pt idx="139">
                  <c:v>6763</c:v>
                </c:pt>
                <c:pt idx="140">
                  <c:v>6764</c:v>
                </c:pt>
                <c:pt idx="141">
                  <c:v>6765</c:v>
                </c:pt>
                <c:pt idx="142">
                  <c:v>6766</c:v>
                </c:pt>
                <c:pt idx="143">
                  <c:v>6767</c:v>
                </c:pt>
                <c:pt idx="144">
                  <c:v>6768</c:v>
                </c:pt>
                <c:pt idx="145">
                  <c:v>6769</c:v>
                </c:pt>
                <c:pt idx="146">
                  <c:v>6770</c:v>
                </c:pt>
                <c:pt idx="147">
                  <c:v>6771</c:v>
                </c:pt>
                <c:pt idx="148">
                  <c:v>6772</c:v>
                </c:pt>
                <c:pt idx="149">
                  <c:v>6773</c:v>
                </c:pt>
                <c:pt idx="150">
                  <c:v>6774</c:v>
                </c:pt>
                <c:pt idx="151">
                  <c:v>6775</c:v>
                </c:pt>
                <c:pt idx="152">
                  <c:v>6776</c:v>
                </c:pt>
                <c:pt idx="153">
                  <c:v>6777</c:v>
                </c:pt>
                <c:pt idx="154">
                  <c:v>6778</c:v>
                </c:pt>
                <c:pt idx="155">
                  <c:v>6779</c:v>
                </c:pt>
                <c:pt idx="156">
                  <c:v>6780</c:v>
                </c:pt>
                <c:pt idx="157">
                  <c:v>6781</c:v>
                </c:pt>
                <c:pt idx="158">
                  <c:v>6782</c:v>
                </c:pt>
                <c:pt idx="159">
                  <c:v>6783</c:v>
                </c:pt>
                <c:pt idx="160">
                  <c:v>6784</c:v>
                </c:pt>
                <c:pt idx="161">
                  <c:v>6785</c:v>
                </c:pt>
                <c:pt idx="162">
                  <c:v>6786</c:v>
                </c:pt>
                <c:pt idx="163">
                  <c:v>6787</c:v>
                </c:pt>
                <c:pt idx="164">
                  <c:v>6788</c:v>
                </c:pt>
                <c:pt idx="165">
                  <c:v>6789</c:v>
                </c:pt>
                <c:pt idx="166">
                  <c:v>6790</c:v>
                </c:pt>
                <c:pt idx="167">
                  <c:v>6791</c:v>
                </c:pt>
                <c:pt idx="168">
                  <c:v>6792</c:v>
                </c:pt>
                <c:pt idx="169">
                  <c:v>6793</c:v>
                </c:pt>
                <c:pt idx="170">
                  <c:v>6794</c:v>
                </c:pt>
                <c:pt idx="171">
                  <c:v>6795</c:v>
                </c:pt>
                <c:pt idx="172">
                  <c:v>6796</c:v>
                </c:pt>
                <c:pt idx="173">
                  <c:v>6797</c:v>
                </c:pt>
                <c:pt idx="174">
                  <c:v>6798</c:v>
                </c:pt>
                <c:pt idx="175">
                  <c:v>6799</c:v>
                </c:pt>
                <c:pt idx="176">
                  <c:v>6800</c:v>
                </c:pt>
                <c:pt idx="177">
                  <c:v>6801</c:v>
                </c:pt>
                <c:pt idx="178">
                  <c:v>6802</c:v>
                </c:pt>
                <c:pt idx="179">
                  <c:v>6803</c:v>
                </c:pt>
                <c:pt idx="180">
                  <c:v>6804</c:v>
                </c:pt>
                <c:pt idx="181">
                  <c:v>6805</c:v>
                </c:pt>
                <c:pt idx="182">
                  <c:v>6806</c:v>
                </c:pt>
                <c:pt idx="183">
                  <c:v>6807</c:v>
                </c:pt>
                <c:pt idx="184">
                  <c:v>6808</c:v>
                </c:pt>
                <c:pt idx="185">
                  <c:v>6809</c:v>
                </c:pt>
                <c:pt idx="186">
                  <c:v>6810</c:v>
                </c:pt>
                <c:pt idx="187">
                  <c:v>6811</c:v>
                </c:pt>
                <c:pt idx="188">
                  <c:v>6812</c:v>
                </c:pt>
                <c:pt idx="189">
                  <c:v>6813</c:v>
                </c:pt>
                <c:pt idx="190">
                  <c:v>6814</c:v>
                </c:pt>
                <c:pt idx="191">
                  <c:v>6815</c:v>
                </c:pt>
                <c:pt idx="192">
                  <c:v>6816</c:v>
                </c:pt>
                <c:pt idx="193">
                  <c:v>6817</c:v>
                </c:pt>
                <c:pt idx="194">
                  <c:v>6818</c:v>
                </c:pt>
                <c:pt idx="195">
                  <c:v>6819</c:v>
                </c:pt>
                <c:pt idx="196">
                  <c:v>6820</c:v>
                </c:pt>
                <c:pt idx="197">
                  <c:v>6821</c:v>
                </c:pt>
                <c:pt idx="198">
                  <c:v>6822</c:v>
                </c:pt>
                <c:pt idx="199">
                  <c:v>6823</c:v>
                </c:pt>
                <c:pt idx="200">
                  <c:v>6824</c:v>
                </c:pt>
                <c:pt idx="201">
                  <c:v>6825</c:v>
                </c:pt>
                <c:pt idx="202">
                  <c:v>6826</c:v>
                </c:pt>
                <c:pt idx="203">
                  <c:v>6827</c:v>
                </c:pt>
                <c:pt idx="204">
                  <c:v>6828</c:v>
                </c:pt>
                <c:pt idx="205">
                  <c:v>6829</c:v>
                </c:pt>
                <c:pt idx="206">
                  <c:v>6830</c:v>
                </c:pt>
                <c:pt idx="207">
                  <c:v>6831</c:v>
                </c:pt>
                <c:pt idx="208">
                  <c:v>6832</c:v>
                </c:pt>
                <c:pt idx="209">
                  <c:v>6833</c:v>
                </c:pt>
                <c:pt idx="210">
                  <c:v>6834</c:v>
                </c:pt>
                <c:pt idx="211">
                  <c:v>6835</c:v>
                </c:pt>
                <c:pt idx="212">
                  <c:v>6836</c:v>
                </c:pt>
                <c:pt idx="213">
                  <c:v>6837</c:v>
                </c:pt>
                <c:pt idx="214">
                  <c:v>6838</c:v>
                </c:pt>
                <c:pt idx="215">
                  <c:v>6839</c:v>
                </c:pt>
                <c:pt idx="216">
                  <c:v>6840</c:v>
                </c:pt>
                <c:pt idx="217">
                  <c:v>6841</c:v>
                </c:pt>
                <c:pt idx="218">
                  <c:v>6842</c:v>
                </c:pt>
                <c:pt idx="219">
                  <c:v>6843</c:v>
                </c:pt>
                <c:pt idx="220">
                  <c:v>6844</c:v>
                </c:pt>
                <c:pt idx="221">
                  <c:v>6845</c:v>
                </c:pt>
                <c:pt idx="222">
                  <c:v>6846</c:v>
                </c:pt>
                <c:pt idx="223">
                  <c:v>6847</c:v>
                </c:pt>
                <c:pt idx="224">
                  <c:v>6848</c:v>
                </c:pt>
                <c:pt idx="225">
                  <c:v>6849</c:v>
                </c:pt>
                <c:pt idx="226">
                  <c:v>6850</c:v>
                </c:pt>
                <c:pt idx="227">
                  <c:v>6851</c:v>
                </c:pt>
                <c:pt idx="228">
                  <c:v>6852</c:v>
                </c:pt>
                <c:pt idx="229">
                  <c:v>6853</c:v>
                </c:pt>
                <c:pt idx="230">
                  <c:v>6854</c:v>
                </c:pt>
                <c:pt idx="231">
                  <c:v>6855</c:v>
                </c:pt>
                <c:pt idx="232">
                  <c:v>6856</c:v>
                </c:pt>
                <c:pt idx="233">
                  <c:v>6857</c:v>
                </c:pt>
                <c:pt idx="234">
                  <c:v>6858</c:v>
                </c:pt>
                <c:pt idx="235">
                  <c:v>6859</c:v>
                </c:pt>
                <c:pt idx="236">
                  <c:v>6860</c:v>
                </c:pt>
                <c:pt idx="237">
                  <c:v>6861</c:v>
                </c:pt>
                <c:pt idx="238">
                  <c:v>6862</c:v>
                </c:pt>
                <c:pt idx="239">
                  <c:v>6863</c:v>
                </c:pt>
                <c:pt idx="240">
                  <c:v>6864</c:v>
                </c:pt>
                <c:pt idx="241">
                  <c:v>6865</c:v>
                </c:pt>
                <c:pt idx="242">
                  <c:v>6866</c:v>
                </c:pt>
                <c:pt idx="243">
                  <c:v>6867</c:v>
                </c:pt>
                <c:pt idx="244">
                  <c:v>6868</c:v>
                </c:pt>
                <c:pt idx="245">
                  <c:v>6869</c:v>
                </c:pt>
                <c:pt idx="246">
                  <c:v>6870</c:v>
                </c:pt>
                <c:pt idx="247">
                  <c:v>6871</c:v>
                </c:pt>
                <c:pt idx="248">
                  <c:v>6872</c:v>
                </c:pt>
                <c:pt idx="249">
                  <c:v>6873</c:v>
                </c:pt>
                <c:pt idx="250">
                  <c:v>6874</c:v>
                </c:pt>
                <c:pt idx="251">
                  <c:v>6875</c:v>
                </c:pt>
                <c:pt idx="252">
                  <c:v>6876</c:v>
                </c:pt>
                <c:pt idx="253">
                  <c:v>6877</c:v>
                </c:pt>
                <c:pt idx="254">
                  <c:v>6878</c:v>
                </c:pt>
                <c:pt idx="255">
                  <c:v>6879</c:v>
                </c:pt>
                <c:pt idx="256">
                  <c:v>6880</c:v>
                </c:pt>
                <c:pt idx="257">
                  <c:v>6881</c:v>
                </c:pt>
                <c:pt idx="258">
                  <c:v>6882</c:v>
                </c:pt>
                <c:pt idx="259">
                  <c:v>6883</c:v>
                </c:pt>
                <c:pt idx="260">
                  <c:v>6884</c:v>
                </c:pt>
                <c:pt idx="261">
                  <c:v>6885</c:v>
                </c:pt>
                <c:pt idx="262">
                  <c:v>6886</c:v>
                </c:pt>
                <c:pt idx="263">
                  <c:v>6887</c:v>
                </c:pt>
                <c:pt idx="264">
                  <c:v>6888</c:v>
                </c:pt>
                <c:pt idx="265">
                  <c:v>6889</c:v>
                </c:pt>
                <c:pt idx="266">
                  <c:v>6890</c:v>
                </c:pt>
                <c:pt idx="267">
                  <c:v>6891</c:v>
                </c:pt>
                <c:pt idx="268">
                  <c:v>6892</c:v>
                </c:pt>
                <c:pt idx="269">
                  <c:v>6893</c:v>
                </c:pt>
                <c:pt idx="270">
                  <c:v>6894</c:v>
                </c:pt>
                <c:pt idx="271">
                  <c:v>6895</c:v>
                </c:pt>
                <c:pt idx="272">
                  <c:v>6896</c:v>
                </c:pt>
                <c:pt idx="273">
                  <c:v>6897</c:v>
                </c:pt>
                <c:pt idx="274">
                  <c:v>6898</c:v>
                </c:pt>
                <c:pt idx="275">
                  <c:v>6899</c:v>
                </c:pt>
                <c:pt idx="276">
                  <c:v>6900</c:v>
                </c:pt>
                <c:pt idx="277">
                  <c:v>6901</c:v>
                </c:pt>
                <c:pt idx="278">
                  <c:v>6902</c:v>
                </c:pt>
                <c:pt idx="279">
                  <c:v>6903</c:v>
                </c:pt>
                <c:pt idx="280">
                  <c:v>6904</c:v>
                </c:pt>
                <c:pt idx="281">
                  <c:v>6905</c:v>
                </c:pt>
                <c:pt idx="282">
                  <c:v>6906</c:v>
                </c:pt>
                <c:pt idx="283">
                  <c:v>6907</c:v>
                </c:pt>
                <c:pt idx="284">
                  <c:v>6908</c:v>
                </c:pt>
                <c:pt idx="285">
                  <c:v>6909</c:v>
                </c:pt>
                <c:pt idx="286">
                  <c:v>6910</c:v>
                </c:pt>
                <c:pt idx="287">
                  <c:v>6911</c:v>
                </c:pt>
                <c:pt idx="288">
                  <c:v>6912</c:v>
                </c:pt>
                <c:pt idx="289">
                  <c:v>6913</c:v>
                </c:pt>
                <c:pt idx="290">
                  <c:v>6914</c:v>
                </c:pt>
                <c:pt idx="291">
                  <c:v>6915</c:v>
                </c:pt>
                <c:pt idx="292">
                  <c:v>6916</c:v>
                </c:pt>
                <c:pt idx="293">
                  <c:v>6917</c:v>
                </c:pt>
                <c:pt idx="294">
                  <c:v>6918</c:v>
                </c:pt>
                <c:pt idx="295">
                  <c:v>6919</c:v>
                </c:pt>
                <c:pt idx="296">
                  <c:v>6920</c:v>
                </c:pt>
                <c:pt idx="297">
                  <c:v>6921</c:v>
                </c:pt>
                <c:pt idx="298">
                  <c:v>6922</c:v>
                </c:pt>
                <c:pt idx="299">
                  <c:v>6923</c:v>
                </c:pt>
                <c:pt idx="300">
                  <c:v>6924</c:v>
                </c:pt>
                <c:pt idx="301">
                  <c:v>6925</c:v>
                </c:pt>
                <c:pt idx="302">
                  <c:v>6926</c:v>
                </c:pt>
                <c:pt idx="303">
                  <c:v>6927</c:v>
                </c:pt>
                <c:pt idx="304">
                  <c:v>6928</c:v>
                </c:pt>
                <c:pt idx="305">
                  <c:v>6929</c:v>
                </c:pt>
                <c:pt idx="306">
                  <c:v>6930</c:v>
                </c:pt>
                <c:pt idx="307">
                  <c:v>6931</c:v>
                </c:pt>
                <c:pt idx="308">
                  <c:v>6932</c:v>
                </c:pt>
                <c:pt idx="309">
                  <c:v>6933</c:v>
                </c:pt>
                <c:pt idx="310">
                  <c:v>6934</c:v>
                </c:pt>
                <c:pt idx="311">
                  <c:v>6935</c:v>
                </c:pt>
                <c:pt idx="312">
                  <c:v>6936</c:v>
                </c:pt>
                <c:pt idx="313">
                  <c:v>6937</c:v>
                </c:pt>
                <c:pt idx="314">
                  <c:v>6938</c:v>
                </c:pt>
                <c:pt idx="315">
                  <c:v>6939</c:v>
                </c:pt>
                <c:pt idx="316">
                  <c:v>6940</c:v>
                </c:pt>
                <c:pt idx="317">
                  <c:v>6941</c:v>
                </c:pt>
                <c:pt idx="318">
                  <c:v>6942</c:v>
                </c:pt>
                <c:pt idx="319">
                  <c:v>6943</c:v>
                </c:pt>
                <c:pt idx="320">
                  <c:v>6944</c:v>
                </c:pt>
                <c:pt idx="321">
                  <c:v>6945</c:v>
                </c:pt>
                <c:pt idx="322">
                  <c:v>6946</c:v>
                </c:pt>
                <c:pt idx="323">
                  <c:v>6947</c:v>
                </c:pt>
                <c:pt idx="324">
                  <c:v>6948</c:v>
                </c:pt>
                <c:pt idx="325">
                  <c:v>6949</c:v>
                </c:pt>
                <c:pt idx="326">
                  <c:v>6950</c:v>
                </c:pt>
                <c:pt idx="327">
                  <c:v>6951</c:v>
                </c:pt>
                <c:pt idx="328">
                  <c:v>6952</c:v>
                </c:pt>
                <c:pt idx="329">
                  <c:v>6953</c:v>
                </c:pt>
                <c:pt idx="330">
                  <c:v>6954</c:v>
                </c:pt>
                <c:pt idx="331">
                  <c:v>6955</c:v>
                </c:pt>
                <c:pt idx="332">
                  <c:v>6956</c:v>
                </c:pt>
                <c:pt idx="333">
                  <c:v>6957</c:v>
                </c:pt>
                <c:pt idx="334">
                  <c:v>6958</c:v>
                </c:pt>
                <c:pt idx="335">
                  <c:v>6959</c:v>
                </c:pt>
                <c:pt idx="336">
                  <c:v>6960</c:v>
                </c:pt>
                <c:pt idx="337">
                  <c:v>6961</c:v>
                </c:pt>
                <c:pt idx="338">
                  <c:v>6962</c:v>
                </c:pt>
                <c:pt idx="339">
                  <c:v>6963</c:v>
                </c:pt>
                <c:pt idx="340">
                  <c:v>6964</c:v>
                </c:pt>
                <c:pt idx="341">
                  <c:v>6965</c:v>
                </c:pt>
                <c:pt idx="342">
                  <c:v>6966</c:v>
                </c:pt>
                <c:pt idx="343">
                  <c:v>6967</c:v>
                </c:pt>
                <c:pt idx="344">
                  <c:v>6968</c:v>
                </c:pt>
                <c:pt idx="345">
                  <c:v>6969</c:v>
                </c:pt>
                <c:pt idx="346">
                  <c:v>6970</c:v>
                </c:pt>
                <c:pt idx="347">
                  <c:v>6971</c:v>
                </c:pt>
                <c:pt idx="348">
                  <c:v>6972</c:v>
                </c:pt>
                <c:pt idx="349">
                  <c:v>6973</c:v>
                </c:pt>
                <c:pt idx="350">
                  <c:v>6974</c:v>
                </c:pt>
                <c:pt idx="351">
                  <c:v>6975</c:v>
                </c:pt>
                <c:pt idx="352">
                  <c:v>6976</c:v>
                </c:pt>
                <c:pt idx="353">
                  <c:v>6977</c:v>
                </c:pt>
                <c:pt idx="354">
                  <c:v>6978</c:v>
                </c:pt>
                <c:pt idx="355">
                  <c:v>6979</c:v>
                </c:pt>
                <c:pt idx="356">
                  <c:v>6980</c:v>
                </c:pt>
                <c:pt idx="357">
                  <c:v>6981</c:v>
                </c:pt>
                <c:pt idx="358">
                  <c:v>6982</c:v>
                </c:pt>
                <c:pt idx="359">
                  <c:v>6983</c:v>
                </c:pt>
                <c:pt idx="360">
                  <c:v>6984</c:v>
                </c:pt>
                <c:pt idx="361">
                  <c:v>6985</c:v>
                </c:pt>
                <c:pt idx="362">
                  <c:v>6986</c:v>
                </c:pt>
                <c:pt idx="363">
                  <c:v>6987</c:v>
                </c:pt>
                <c:pt idx="364">
                  <c:v>6988</c:v>
                </c:pt>
                <c:pt idx="365">
                  <c:v>6989</c:v>
                </c:pt>
                <c:pt idx="366">
                  <c:v>6990</c:v>
                </c:pt>
                <c:pt idx="367">
                  <c:v>6991</c:v>
                </c:pt>
                <c:pt idx="368">
                  <c:v>6992</c:v>
                </c:pt>
                <c:pt idx="369">
                  <c:v>6993</c:v>
                </c:pt>
                <c:pt idx="370">
                  <c:v>6994</c:v>
                </c:pt>
                <c:pt idx="371">
                  <c:v>6995</c:v>
                </c:pt>
                <c:pt idx="372">
                  <c:v>6996</c:v>
                </c:pt>
                <c:pt idx="373">
                  <c:v>6997</c:v>
                </c:pt>
                <c:pt idx="374">
                  <c:v>6998</c:v>
                </c:pt>
                <c:pt idx="375">
                  <c:v>6999</c:v>
                </c:pt>
                <c:pt idx="376">
                  <c:v>7000</c:v>
                </c:pt>
                <c:pt idx="377">
                  <c:v>7001</c:v>
                </c:pt>
                <c:pt idx="378">
                  <c:v>7002</c:v>
                </c:pt>
                <c:pt idx="379">
                  <c:v>7003</c:v>
                </c:pt>
                <c:pt idx="380">
                  <c:v>7004</c:v>
                </c:pt>
                <c:pt idx="381">
                  <c:v>7005</c:v>
                </c:pt>
                <c:pt idx="382">
                  <c:v>7006</c:v>
                </c:pt>
                <c:pt idx="383">
                  <c:v>7007</c:v>
                </c:pt>
                <c:pt idx="384">
                  <c:v>7008</c:v>
                </c:pt>
                <c:pt idx="385">
                  <c:v>7009</c:v>
                </c:pt>
                <c:pt idx="386">
                  <c:v>7010</c:v>
                </c:pt>
                <c:pt idx="387">
                  <c:v>7011</c:v>
                </c:pt>
                <c:pt idx="388">
                  <c:v>7012</c:v>
                </c:pt>
                <c:pt idx="389">
                  <c:v>7013</c:v>
                </c:pt>
                <c:pt idx="390">
                  <c:v>7014</c:v>
                </c:pt>
                <c:pt idx="391">
                  <c:v>7015</c:v>
                </c:pt>
                <c:pt idx="392">
                  <c:v>7016</c:v>
                </c:pt>
                <c:pt idx="393">
                  <c:v>7017</c:v>
                </c:pt>
                <c:pt idx="394">
                  <c:v>7018</c:v>
                </c:pt>
                <c:pt idx="395">
                  <c:v>7019</c:v>
                </c:pt>
                <c:pt idx="396">
                  <c:v>7020</c:v>
                </c:pt>
                <c:pt idx="397">
                  <c:v>7021</c:v>
                </c:pt>
                <c:pt idx="398">
                  <c:v>7022</c:v>
                </c:pt>
                <c:pt idx="399">
                  <c:v>7023</c:v>
                </c:pt>
                <c:pt idx="400">
                  <c:v>7024</c:v>
                </c:pt>
                <c:pt idx="401">
                  <c:v>7025</c:v>
                </c:pt>
                <c:pt idx="402">
                  <c:v>7026</c:v>
                </c:pt>
                <c:pt idx="403">
                  <c:v>7027</c:v>
                </c:pt>
                <c:pt idx="404">
                  <c:v>7028</c:v>
                </c:pt>
                <c:pt idx="405">
                  <c:v>7029</c:v>
                </c:pt>
                <c:pt idx="406">
                  <c:v>7030</c:v>
                </c:pt>
                <c:pt idx="407">
                  <c:v>7031</c:v>
                </c:pt>
                <c:pt idx="408">
                  <c:v>7032</c:v>
                </c:pt>
                <c:pt idx="409">
                  <c:v>7033</c:v>
                </c:pt>
                <c:pt idx="410">
                  <c:v>7034</c:v>
                </c:pt>
                <c:pt idx="411">
                  <c:v>7035</c:v>
                </c:pt>
                <c:pt idx="412">
                  <c:v>7036</c:v>
                </c:pt>
                <c:pt idx="413">
                  <c:v>7037</c:v>
                </c:pt>
                <c:pt idx="414">
                  <c:v>7038</c:v>
                </c:pt>
                <c:pt idx="415">
                  <c:v>7039</c:v>
                </c:pt>
                <c:pt idx="416">
                  <c:v>7040</c:v>
                </c:pt>
                <c:pt idx="417">
                  <c:v>7041</c:v>
                </c:pt>
                <c:pt idx="418">
                  <c:v>7042</c:v>
                </c:pt>
                <c:pt idx="419">
                  <c:v>7043</c:v>
                </c:pt>
                <c:pt idx="420">
                  <c:v>7044</c:v>
                </c:pt>
                <c:pt idx="421">
                  <c:v>7045</c:v>
                </c:pt>
                <c:pt idx="422">
                  <c:v>7046</c:v>
                </c:pt>
                <c:pt idx="423">
                  <c:v>7047</c:v>
                </c:pt>
                <c:pt idx="424">
                  <c:v>7048</c:v>
                </c:pt>
                <c:pt idx="425">
                  <c:v>7049</c:v>
                </c:pt>
                <c:pt idx="426">
                  <c:v>7050</c:v>
                </c:pt>
                <c:pt idx="427">
                  <c:v>7051</c:v>
                </c:pt>
                <c:pt idx="428">
                  <c:v>7052</c:v>
                </c:pt>
                <c:pt idx="429">
                  <c:v>7053</c:v>
                </c:pt>
                <c:pt idx="430">
                  <c:v>7054</c:v>
                </c:pt>
                <c:pt idx="431">
                  <c:v>7055</c:v>
                </c:pt>
                <c:pt idx="432">
                  <c:v>7056</c:v>
                </c:pt>
                <c:pt idx="433">
                  <c:v>7057</c:v>
                </c:pt>
                <c:pt idx="434">
                  <c:v>7058</c:v>
                </c:pt>
                <c:pt idx="435">
                  <c:v>7059</c:v>
                </c:pt>
                <c:pt idx="436">
                  <c:v>7060</c:v>
                </c:pt>
                <c:pt idx="437">
                  <c:v>7061</c:v>
                </c:pt>
                <c:pt idx="438">
                  <c:v>7062</c:v>
                </c:pt>
                <c:pt idx="439">
                  <c:v>7063</c:v>
                </c:pt>
                <c:pt idx="440">
                  <c:v>7064</c:v>
                </c:pt>
                <c:pt idx="441">
                  <c:v>7065</c:v>
                </c:pt>
                <c:pt idx="442">
                  <c:v>7066</c:v>
                </c:pt>
                <c:pt idx="443">
                  <c:v>7067</c:v>
                </c:pt>
                <c:pt idx="444">
                  <c:v>7068</c:v>
                </c:pt>
                <c:pt idx="445">
                  <c:v>7069</c:v>
                </c:pt>
                <c:pt idx="446">
                  <c:v>7070</c:v>
                </c:pt>
                <c:pt idx="447">
                  <c:v>7071</c:v>
                </c:pt>
                <c:pt idx="448">
                  <c:v>7072</c:v>
                </c:pt>
                <c:pt idx="449">
                  <c:v>7073</c:v>
                </c:pt>
                <c:pt idx="450">
                  <c:v>7074</c:v>
                </c:pt>
                <c:pt idx="451">
                  <c:v>7075</c:v>
                </c:pt>
                <c:pt idx="452">
                  <c:v>7076</c:v>
                </c:pt>
                <c:pt idx="453">
                  <c:v>7077</c:v>
                </c:pt>
                <c:pt idx="454">
                  <c:v>7078</c:v>
                </c:pt>
                <c:pt idx="455">
                  <c:v>7079</c:v>
                </c:pt>
                <c:pt idx="456">
                  <c:v>7080</c:v>
                </c:pt>
                <c:pt idx="457">
                  <c:v>7081</c:v>
                </c:pt>
                <c:pt idx="458">
                  <c:v>7082</c:v>
                </c:pt>
                <c:pt idx="459">
                  <c:v>7083</c:v>
                </c:pt>
                <c:pt idx="460">
                  <c:v>7084</c:v>
                </c:pt>
                <c:pt idx="461">
                  <c:v>7085</c:v>
                </c:pt>
                <c:pt idx="462">
                  <c:v>7086</c:v>
                </c:pt>
                <c:pt idx="463">
                  <c:v>7087</c:v>
                </c:pt>
                <c:pt idx="464">
                  <c:v>7088</c:v>
                </c:pt>
                <c:pt idx="465">
                  <c:v>7089</c:v>
                </c:pt>
                <c:pt idx="466">
                  <c:v>7090</c:v>
                </c:pt>
                <c:pt idx="467">
                  <c:v>7091</c:v>
                </c:pt>
                <c:pt idx="468">
                  <c:v>7092</c:v>
                </c:pt>
                <c:pt idx="469">
                  <c:v>7093</c:v>
                </c:pt>
                <c:pt idx="470">
                  <c:v>7094</c:v>
                </c:pt>
                <c:pt idx="471">
                  <c:v>7095</c:v>
                </c:pt>
                <c:pt idx="472">
                  <c:v>7096</c:v>
                </c:pt>
                <c:pt idx="473">
                  <c:v>7097</c:v>
                </c:pt>
                <c:pt idx="474">
                  <c:v>7098</c:v>
                </c:pt>
                <c:pt idx="475">
                  <c:v>7099</c:v>
                </c:pt>
                <c:pt idx="476">
                  <c:v>7100</c:v>
                </c:pt>
                <c:pt idx="477">
                  <c:v>7101</c:v>
                </c:pt>
                <c:pt idx="478">
                  <c:v>7102</c:v>
                </c:pt>
                <c:pt idx="479">
                  <c:v>7103</c:v>
                </c:pt>
                <c:pt idx="480">
                  <c:v>7104</c:v>
                </c:pt>
                <c:pt idx="481">
                  <c:v>7105</c:v>
                </c:pt>
                <c:pt idx="482">
                  <c:v>7106</c:v>
                </c:pt>
                <c:pt idx="483">
                  <c:v>7107</c:v>
                </c:pt>
                <c:pt idx="484">
                  <c:v>7108</c:v>
                </c:pt>
                <c:pt idx="485">
                  <c:v>7109</c:v>
                </c:pt>
                <c:pt idx="486">
                  <c:v>7110</c:v>
                </c:pt>
                <c:pt idx="487">
                  <c:v>7111</c:v>
                </c:pt>
                <c:pt idx="488">
                  <c:v>7112</c:v>
                </c:pt>
                <c:pt idx="489">
                  <c:v>7113</c:v>
                </c:pt>
                <c:pt idx="490">
                  <c:v>7114</c:v>
                </c:pt>
                <c:pt idx="491">
                  <c:v>7115</c:v>
                </c:pt>
                <c:pt idx="492">
                  <c:v>7116</c:v>
                </c:pt>
                <c:pt idx="493">
                  <c:v>7117</c:v>
                </c:pt>
                <c:pt idx="494">
                  <c:v>7118</c:v>
                </c:pt>
                <c:pt idx="495">
                  <c:v>7119</c:v>
                </c:pt>
                <c:pt idx="496">
                  <c:v>7120</c:v>
                </c:pt>
                <c:pt idx="497">
                  <c:v>7121</c:v>
                </c:pt>
                <c:pt idx="498">
                  <c:v>7122</c:v>
                </c:pt>
                <c:pt idx="499">
                  <c:v>7123</c:v>
                </c:pt>
                <c:pt idx="500">
                  <c:v>7124</c:v>
                </c:pt>
                <c:pt idx="501">
                  <c:v>7125</c:v>
                </c:pt>
                <c:pt idx="502">
                  <c:v>7126</c:v>
                </c:pt>
                <c:pt idx="503">
                  <c:v>7127</c:v>
                </c:pt>
                <c:pt idx="504">
                  <c:v>7128</c:v>
                </c:pt>
                <c:pt idx="505">
                  <c:v>7129</c:v>
                </c:pt>
                <c:pt idx="506">
                  <c:v>7130</c:v>
                </c:pt>
                <c:pt idx="507">
                  <c:v>7131</c:v>
                </c:pt>
                <c:pt idx="508">
                  <c:v>7132</c:v>
                </c:pt>
                <c:pt idx="509">
                  <c:v>7133</c:v>
                </c:pt>
                <c:pt idx="510">
                  <c:v>7134</c:v>
                </c:pt>
                <c:pt idx="511">
                  <c:v>7135</c:v>
                </c:pt>
                <c:pt idx="512">
                  <c:v>7136</c:v>
                </c:pt>
                <c:pt idx="513">
                  <c:v>7137</c:v>
                </c:pt>
                <c:pt idx="514">
                  <c:v>7138</c:v>
                </c:pt>
                <c:pt idx="515">
                  <c:v>7139</c:v>
                </c:pt>
                <c:pt idx="516">
                  <c:v>7140</c:v>
                </c:pt>
                <c:pt idx="517">
                  <c:v>7141</c:v>
                </c:pt>
                <c:pt idx="518">
                  <c:v>7142</c:v>
                </c:pt>
                <c:pt idx="519">
                  <c:v>7143</c:v>
                </c:pt>
                <c:pt idx="520">
                  <c:v>7144</c:v>
                </c:pt>
                <c:pt idx="521">
                  <c:v>7145</c:v>
                </c:pt>
                <c:pt idx="522">
                  <c:v>7146</c:v>
                </c:pt>
                <c:pt idx="523">
                  <c:v>7147</c:v>
                </c:pt>
                <c:pt idx="524">
                  <c:v>7148</c:v>
                </c:pt>
                <c:pt idx="525">
                  <c:v>7149</c:v>
                </c:pt>
                <c:pt idx="526">
                  <c:v>7150</c:v>
                </c:pt>
                <c:pt idx="527">
                  <c:v>7151</c:v>
                </c:pt>
                <c:pt idx="528">
                  <c:v>7152</c:v>
                </c:pt>
                <c:pt idx="529">
                  <c:v>7153</c:v>
                </c:pt>
                <c:pt idx="530">
                  <c:v>7154</c:v>
                </c:pt>
                <c:pt idx="531">
                  <c:v>7155</c:v>
                </c:pt>
                <c:pt idx="532">
                  <c:v>7156</c:v>
                </c:pt>
                <c:pt idx="533">
                  <c:v>7157</c:v>
                </c:pt>
                <c:pt idx="534">
                  <c:v>7158</c:v>
                </c:pt>
                <c:pt idx="535">
                  <c:v>7159</c:v>
                </c:pt>
                <c:pt idx="536">
                  <c:v>7160</c:v>
                </c:pt>
                <c:pt idx="537">
                  <c:v>7161</c:v>
                </c:pt>
                <c:pt idx="538">
                  <c:v>7162</c:v>
                </c:pt>
                <c:pt idx="539">
                  <c:v>7163</c:v>
                </c:pt>
                <c:pt idx="540">
                  <c:v>7164</c:v>
                </c:pt>
                <c:pt idx="541">
                  <c:v>7165</c:v>
                </c:pt>
                <c:pt idx="542">
                  <c:v>7166</c:v>
                </c:pt>
                <c:pt idx="543">
                  <c:v>7167</c:v>
                </c:pt>
                <c:pt idx="544">
                  <c:v>7168</c:v>
                </c:pt>
                <c:pt idx="545">
                  <c:v>7169</c:v>
                </c:pt>
                <c:pt idx="546">
                  <c:v>7170</c:v>
                </c:pt>
                <c:pt idx="547">
                  <c:v>7171</c:v>
                </c:pt>
                <c:pt idx="548">
                  <c:v>7172</c:v>
                </c:pt>
                <c:pt idx="549">
                  <c:v>7173</c:v>
                </c:pt>
                <c:pt idx="550">
                  <c:v>7174</c:v>
                </c:pt>
                <c:pt idx="551">
                  <c:v>7175</c:v>
                </c:pt>
                <c:pt idx="552">
                  <c:v>7176</c:v>
                </c:pt>
                <c:pt idx="553">
                  <c:v>7177</c:v>
                </c:pt>
                <c:pt idx="554">
                  <c:v>7178</c:v>
                </c:pt>
                <c:pt idx="555">
                  <c:v>7179</c:v>
                </c:pt>
                <c:pt idx="556">
                  <c:v>7180</c:v>
                </c:pt>
                <c:pt idx="557">
                  <c:v>7181</c:v>
                </c:pt>
                <c:pt idx="558">
                  <c:v>7182</c:v>
                </c:pt>
                <c:pt idx="559">
                  <c:v>7183</c:v>
                </c:pt>
                <c:pt idx="560">
                  <c:v>7184</c:v>
                </c:pt>
                <c:pt idx="561">
                  <c:v>7185</c:v>
                </c:pt>
                <c:pt idx="562">
                  <c:v>7186</c:v>
                </c:pt>
                <c:pt idx="563">
                  <c:v>7187</c:v>
                </c:pt>
                <c:pt idx="564">
                  <c:v>7188</c:v>
                </c:pt>
                <c:pt idx="565">
                  <c:v>7189</c:v>
                </c:pt>
                <c:pt idx="566">
                  <c:v>7190</c:v>
                </c:pt>
                <c:pt idx="567">
                  <c:v>7191</c:v>
                </c:pt>
                <c:pt idx="568">
                  <c:v>7192</c:v>
                </c:pt>
                <c:pt idx="569">
                  <c:v>7193</c:v>
                </c:pt>
                <c:pt idx="570">
                  <c:v>7194</c:v>
                </c:pt>
                <c:pt idx="571">
                  <c:v>7195</c:v>
                </c:pt>
                <c:pt idx="572">
                  <c:v>7196</c:v>
                </c:pt>
                <c:pt idx="573">
                  <c:v>7197</c:v>
                </c:pt>
                <c:pt idx="574">
                  <c:v>7198</c:v>
                </c:pt>
                <c:pt idx="575">
                  <c:v>7199</c:v>
                </c:pt>
                <c:pt idx="576">
                  <c:v>7200</c:v>
                </c:pt>
                <c:pt idx="577">
                  <c:v>7201</c:v>
                </c:pt>
                <c:pt idx="578">
                  <c:v>7202</c:v>
                </c:pt>
                <c:pt idx="579">
                  <c:v>7203</c:v>
                </c:pt>
                <c:pt idx="580">
                  <c:v>7204</c:v>
                </c:pt>
                <c:pt idx="581">
                  <c:v>7205</c:v>
                </c:pt>
                <c:pt idx="582">
                  <c:v>7206</c:v>
                </c:pt>
                <c:pt idx="583">
                  <c:v>7207</c:v>
                </c:pt>
                <c:pt idx="584">
                  <c:v>7208</c:v>
                </c:pt>
                <c:pt idx="585">
                  <c:v>7209</c:v>
                </c:pt>
                <c:pt idx="586">
                  <c:v>7210</c:v>
                </c:pt>
                <c:pt idx="587">
                  <c:v>7211</c:v>
                </c:pt>
                <c:pt idx="588">
                  <c:v>7212</c:v>
                </c:pt>
                <c:pt idx="589">
                  <c:v>7213</c:v>
                </c:pt>
                <c:pt idx="590">
                  <c:v>7214</c:v>
                </c:pt>
                <c:pt idx="591">
                  <c:v>7215</c:v>
                </c:pt>
                <c:pt idx="592">
                  <c:v>7216</c:v>
                </c:pt>
                <c:pt idx="593">
                  <c:v>7217</c:v>
                </c:pt>
                <c:pt idx="594">
                  <c:v>7218</c:v>
                </c:pt>
                <c:pt idx="595">
                  <c:v>7219</c:v>
                </c:pt>
                <c:pt idx="596">
                  <c:v>7220</c:v>
                </c:pt>
                <c:pt idx="597">
                  <c:v>7221</c:v>
                </c:pt>
                <c:pt idx="598">
                  <c:v>7222</c:v>
                </c:pt>
                <c:pt idx="599">
                  <c:v>7223</c:v>
                </c:pt>
                <c:pt idx="600">
                  <c:v>7224</c:v>
                </c:pt>
                <c:pt idx="601">
                  <c:v>7225</c:v>
                </c:pt>
                <c:pt idx="602">
                  <c:v>7226</c:v>
                </c:pt>
                <c:pt idx="603">
                  <c:v>7227</c:v>
                </c:pt>
                <c:pt idx="604">
                  <c:v>7228</c:v>
                </c:pt>
                <c:pt idx="605">
                  <c:v>7229</c:v>
                </c:pt>
                <c:pt idx="606">
                  <c:v>7230</c:v>
                </c:pt>
                <c:pt idx="607">
                  <c:v>7231</c:v>
                </c:pt>
                <c:pt idx="608">
                  <c:v>7232</c:v>
                </c:pt>
                <c:pt idx="609">
                  <c:v>7233</c:v>
                </c:pt>
                <c:pt idx="610">
                  <c:v>7234</c:v>
                </c:pt>
                <c:pt idx="611">
                  <c:v>7235</c:v>
                </c:pt>
                <c:pt idx="612">
                  <c:v>7236</c:v>
                </c:pt>
                <c:pt idx="613">
                  <c:v>7237</c:v>
                </c:pt>
                <c:pt idx="614">
                  <c:v>7238</c:v>
                </c:pt>
                <c:pt idx="615">
                  <c:v>7239</c:v>
                </c:pt>
                <c:pt idx="616">
                  <c:v>7240</c:v>
                </c:pt>
                <c:pt idx="617">
                  <c:v>7241</c:v>
                </c:pt>
                <c:pt idx="618">
                  <c:v>7242</c:v>
                </c:pt>
                <c:pt idx="619">
                  <c:v>7243</c:v>
                </c:pt>
                <c:pt idx="620">
                  <c:v>7244</c:v>
                </c:pt>
                <c:pt idx="621">
                  <c:v>7245</c:v>
                </c:pt>
                <c:pt idx="622">
                  <c:v>7246</c:v>
                </c:pt>
                <c:pt idx="623">
                  <c:v>7247</c:v>
                </c:pt>
                <c:pt idx="624">
                  <c:v>7248</c:v>
                </c:pt>
                <c:pt idx="625">
                  <c:v>7249</c:v>
                </c:pt>
                <c:pt idx="626">
                  <c:v>7250</c:v>
                </c:pt>
                <c:pt idx="627">
                  <c:v>7251</c:v>
                </c:pt>
                <c:pt idx="628">
                  <c:v>7252</c:v>
                </c:pt>
                <c:pt idx="629">
                  <c:v>7253</c:v>
                </c:pt>
                <c:pt idx="630">
                  <c:v>7254</c:v>
                </c:pt>
                <c:pt idx="631">
                  <c:v>7255</c:v>
                </c:pt>
                <c:pt idx="632">
                  <c:v>7256</c:v>
                </c:pt>
                <c:pt idx="633">
                  <c:v>7257</c:v>
                </c:pt>
                <c:pt idx="634">
                  <c:v>7258</c:v>
                </c:pt>
                <c:pt idx="635">
                  <c:v>7259</c:v>
                </c:pt>
                <c:pt idx="636">
                  <c:v>7260</c:v>
                </c:pt>
                <c:pt idx="637">
                  <c:v>7261</c:v>
                </c:pt>
                <c:pt idx="638">
                  <c:v>7262</c:v>
                </c:pt>
                <c:pt idx="639">
                  <c:v>7263</c:v>
                </c:pt>
                <c:pt idx="640">
                  <c:v>7264</c:v>
                </c:pt>
                <c:pt idx="641">
                  <c:v>7265</c:v>
                </c:pt>
                <c:pt idx="642">
                  <c:v>7266</c:v>
                </c:pt>
                <c:pt idx="643">
                  <c:v>7267</c:v>
                </c:pt>
                <c:pt idx="644">
                  <c:v>7268</c:v>
                </c:pt>
                <c:pt idx="645">
                  <c:v>7269</c:v>
                </c:pt>
                <c:pt idx="646">
                  <c:v>7270</c:v>
                </c:pt>
                <c:pt idx="647">
                  <c:v>7271</c:v>
                </c:pt>
                <c:pt idx="648">
                  <c:v>7272</c:v>
                </c:pt>
                <c:pt idx="649">
                  <c:v>7273</c:v>
                </c:pt>
                <c:pt idx="650">
                  <c:v>7274</c:v>
                </c:pt>
                <c:pt idx="651">
                  <c:v>7275</c:v>
                </c:pt>
                <c:pt idx="652">
                  <c:v>7276</c:v>
                </c:pt>
                <c:pt idx="653">
                  <c:v>7277</c:v>
                </c:pt>
                <c:pt idx="654">
                  <c:v>7278</c:v>
                </c:pt>
                <c:pt idx="655">
                  <c:v>7279</c:v>
                </c:pt>
                <c:pt idx="656">
                  <c:v>7280</c:v>
                </c:pt>
                <c:pt idx="657">
                  <c:v>7281</c:v>
                </c:pt>
                <c:pt idx="658">
                  <c:v>7282</c:v>
                </c:pt>
                <c:pt idx="659">
                  <c:v>7283</c:v>
                </c:pt>
                <c:pt idx="660">
                  <c:v>7284</c:v>
                </c:pt>
                <c:pt idx="661">
                  <c:v>7285</c:v>
                </c:pt>
                <c:pt idx="662">
                  <c:v>7286</c:v>
                </c:pt>
                <c:pt idx="663">
                  <c:v>7287</c:v>
                </c:pt>
                <c:pt idx="664">
                  <c:v>7288</c:v>
                </c:pt>
                <c:pt idx="665">
                  <c:v>7289</c:v>
                </c:pt>
                <c:pt idx="666">
                  <c:v>7290</c:v>
                </c:pt>
                <c:pt idx="667">
                  <c:v>7291</c:v>
                </c:pt>
                <c:pt idx="668">
                  <c:v>7292</c:v>
                </c:pt>
                <c:pt idx="669">
                  <c:v>7293</c:v>
                </c:pt>
                <c:pt idx="670">
                  <c:v>7294</c:v>
                </c:pt>
                <c:pt idx="671">
                  <c:v>7295</c:v>
                </c:pt>
                <c:pt idx="672">
                  <c:v>7296</c:v>
                </c:pt>
                <c:pt idx="673">
                  <c:v>7297</c:v>
                </c:pt>
                <c:pt idx="674">
                  <c:v>7298</c:v>
                </c:pt>
                <c:pt idx="675">
                  <c:v>7299</c:v>
                </c:pt>
                <c:pt idx="676">
                  <c:v>7300</c:v>
                </c:pt>
                <c:pt idx="677">
                  <c:v>7301</c:v>
                </c:pt>
                <c:pt idx="678">
                  <c:v>7302</c:v>
                </c:pt>
                <c:pt idx="679">
                  <c:v>7303</c:v>
                </c:pt>
                <c:pt idx="680">
                  <c:v>7304</c:v>
                </c:pt>
                <c:pt idx="681">
                  <c:v>7305</c:v>
                </c:pt>
                <c:pt idx="682">
                  <c:v>7306</c:v>
                </c:pt>
                <c:pt idx="683">
                  <c:v>7307</c:v>
                </c:pt>
                <c:pt idx="684">
                  <c:v>7308</c:v>
                </c:pt>
                <c:pt idx="685">
                  <c:v>7309</c:v>
                </c:pt>
                <c:pt idx="686">
                  <c:v>7310</c:v>
                </c:pt>
                <c:pt idx="687">
                  <c:v>7311</c:v>
                </c:pt>
                <c:pt idx="688">
                  <c:v>7312</c:v>
                </c:pt>
                <c:pt idx="689">
                  <c:v>7313</c:v>
                </c:pt>
                <c:pt idx="690">
                  <c:v>7314</c:v>
                </c:pt>
                <c:pt idx="691">
                  <c:v>7315</c:v>
                </c:pt>
                <c:pt idx="692">
                  <c:v>7316</c:v>
                </c:pt>
                <c:pt idx="693">
                  <c:v>7317</c:v>
                </c:pt>
                <c:pt idx="694">
                  <c:v>7318</c:v>
                </c:pt>
                <c:pt idx="695">
                  <c:v>7319</c:v>
                </c:pt>
                <c:pt idx="696">
                  <c:v>7320</c:v>
                </c:pt>
                <c:pt idx="697">
                  <c:v>7321</c:v>
                </c:pt>
                <c:pt idx="698">
                  <c:v>7322</c:v>
                </c:pt>
                <c:pt idx="699">
                  <c:v>7323</c:v>
                </c:pt>
                <c:pt idx="700">
                  <c:v>7324</c:v>
                </c:pt>
                <c:pt idx="701">
                  <c:v>7325</c:v>
                </c:pt>
                <c:pt idx="702">
                  <c:v>7326</c:v>
                </c:pt>
                <c:pt idx="703">
                  <c:v>7327</c:v>
                </c:pt>
                <c:pt idx="704">
                  <c:v>7328</c:v>
                </c:pt>
                <c:pt idx="705">
                  <c:v>7329</c:v>
                </c:pt>
                <c:pt idx="706">
                  <c:v>7330</c:v>
                </c:pt>
                <c:pt idx="707">
                  <c:v>7331</c:v>
                </c:pt>
                <c:pt idx="708">
                  <c:v>7332</c:v>
                </c:pt>
                <c:pt idx="709">
                  <c:v>7333</c:v>
                </c:pt>
                <c:pt idx="710">
                  <c:v>7334</c:v>
                </c:pt>
                <c:pt idx="711">
                  <c:v>7335</c:v>
                </c:pt>
                <c:pt idx="712">
                  <c:v>7336</c:v>
                </c:pt>
                <c:pt idx="713">
                  <c:v>7337</c:v>
                </c:pt>
                <c:pt idx="714">
                  <c:v>7338</c:v>
                </c:pt>
                <c:pt idx="715">
                  <c:v>7339</c:v>
                </c:pt>
                <c:pt idx="716">
                  <c:v>7340</c:v>
                </c:pt>
                <c:pt idx="717">
                  <c:v>7341</c:v>
                </c:pt>
                <c:pt idx="718">
                  <c:v>7342</c:v>
                </c:pt>
                <c:pt idx="719">
                  <c:v>7343</c:v>
                </c:pt>
                <c:pt idx="720">
                  <c:v>7344</c:v>
                </c:pt>
                <c:pt idx="721">
                  <c:v>7345</c:v>
                </c:pt>
                <c:pt idx="722">
                  <c:v>7346</c:v>
                </c:pt>
                <c:pt idx="723">
                  <c:v>7347</c:v>
                </c:pt>
                <c:pt idx="724">
                  <c:v>7348</c:v>
                </c:pt>
                <c:pt idx="725">
                  <c:v>7349</c:v>
                </c:pt>
                <c:pt idx="726">
                  <c:v>7350</c:v>
                </c:pt>
                <c:pt idx="727">
                  <c:v>7351</c:v>
                </c:pt>
                <c:pt idx="728">
                  <c:v>7352</c:v>
                </c:pt>
                <c:pt idx="729">
                  <c:v>7353</c:v>
                </c:pt>
                <c:pt idx="730">
                  <c:v>7354</c:v>
                </c:pt>
                <c:pt idx="731">
                  <c:v>7355</c:v>
                </c:pt>
                <c:pt idx="732">
                  <c:v>7356</c:v>
                </c:pt>
                <c:pt idx="733">
                  <c:v>7357</c:v>
                </c:pt>
                <c:pt idx="734">
                  <c:v>7358</c:v>
                </c:pt>
                <c:pt idx="735">
                  <c:v>7359</c:v>
                </c:pt>
                <c:pt idx="736">
                  <c:v>7360</c:v>
                </c:pt>
                <c:pt idx="737">
                  <c:v>7361</c:v>
                </c:pt>
                <c:pt idx="738">
                  <c:v>7362</c:v>
                </c:pt>
                <c:pt idx="739">
                  <c:v>7363</c:v>
                </c:pt>
                <c:pt idx="740">
                  <c:v>7364</c:v>
                </c:pt>
                <c:pt idx="741">
                  <c:v>7365</c:v>
                </c:pt>
                <c:pt idx="742">
                  <c:v>7366</c:v>
                </c:pt>
                <c:pt idx="743">
                  <c:v>7367</c:v>
                </c:pt>
                <c:pt idx="744">
                  <c:v>7368</c:v>
                </c:pt>
                <c:pt idx="745">
                  <c:v>7369</c:v>
                </c:pt>
                <c:pt idx="746">
                  <c:v>7370</c:v>
                </c:pt>
                <c:pt idx="747">
                  <c:v>7371</c:v>
                </c:pt>
                <c:pt idx="748">
                  <c:v>7372</c:v>
                </c:pt>
                <c:pt idx="749">
                  <c:v>7373</c:v>
                </c:pt>
                <c:pt idx="750">
                  <c:v>7374</c:v>
                </c:pt>
                <c:pt idx="751">
                  <c:v>7375</c:v>
                </c:pt>
                <c:pt idx="752">
                  <c:v>7376</c:v>
                </c:pt>
                <c:pt idx="753">
                  <c:v>7377</c:v>
                </c:pt>
                <c:pt idx="754">
                  <c:v>7378</c:v>
                </c:pt>
                <c:pt idx="755">
                  <c:v>7379</c:v>
                </c:pt>
                <c:pt idx="756">
                  <c:v>7380</c:v>
                </c:pt>
                <c:pt idx="757">
                  <c:v>7381</c:v>
                </c:pt>
                <c:pt idx="758">
                  <c:v>7382</c:v>
                </c:pt>
                <c:pt idx="759">
                  <c:v>7383</c:v>
                </c:pt>
                <c:pt idx="760">
                  <c:v>7384</c:v>
                </c:pt>
                <c:pt idx="761">
                  <c:v>7385</c:v>
                </c:pt>
                <c:pt idx="762">
                  <c:v>7386</c:v>
                </c:pt>
                <c:pt idx="763">
                  <c:v>7387</c:v>
                </c:pt>
                <c:pt idx="764">
                  <c:v>7388</c:v>
                </c:pt>
                <c:pt idx="765">
                  <c:v>7389</c:v>
                </c:pt>
                <c:pt idx="766">
                  <c:v>7390</c:v>
                </c:pt>
                <c:pt idx="767">
                  <c:v>7391</c:v>
                </c:pt>
                <c:pt idx="768">
                  <c:v>7392</c:v>
                </c:pt>
                <c:pt idx="769">
                  <c:v>7393</c:v>
                </c:pt>
                <c:pt idx="770">
                  <c:v>7394</c:v>
                </c:pt>
                <c:pt idx="771">
                  <c:v>7395</c:v>
                </c:pt>
                <c:pt idx="772">
                  <c:v>7396</c:v>
                </c:pt>
                <c:pt idx="773">
                  <c:v>7397</c:v>
                </c:pt>
                <c:pt idx="774">
                  <c:v>7398</c:v>
                </c:pt>
                <c:pt idx="775">
                  <c:v>7399</c:v>
                </c:pt>
                <c:pt idx="776">
                  <c:v>7400</c:v>
                </c:pt>
                <c:pt idx="777">
                  <c:v>7401</c:v>
                </c:pt>
                <c:pt idx="778">
                  <c:v>7402</c:v>
                </c:pt>
                <c:pt idx="779">
                  <c:v>7403</c:v>
                </c:pt>
                <c:pt idx="780">
                  <c:v>7404</c:v>
                </c:pt>
                <c:pt idx="781">
                  <c:v>7405</c:v>
                </c:pt>
                <c:pt idx="782">
                  <c:v>7406</c:v>
                </c:pt>
                <c:pt idx="783">
                  <c:v>7407</c:v>
                </c:pt>
                <c:pt idx="784">
                  <c:v>7408</c:v>
                </c:pt>
                <c:pt idx="785">
                  <c:v>7409</c:v>
                </c:pt>
                <c:pt idx="786">
                  <c:v>7410</c:v>
                </c:pt>
                <c:pt idx="787">
                  <c:v>7411</c:v>
                </c:pt>
                <c:pt idx="788">
                  <c:v>7412</c:v>
                </c:pt>
                <c:pt idx="789">
                  <c:v>7413</c:v>
                </c:pt>
                <c:pt idx="790">
                  <c:v>7414</c:v>
                </c:pt>
                <c:pt idx="791">
                  <c:v>7415</c:v>
                </c:pt>
                <c:pt idx="792">
                  <c:v>7416</c:v>
                </c:pt>
                <c:pt idx="793">
                  <c:v>7417</c:v>
                </c:pt>
                <c:pt idx="794">
                  <c:v>7418</c:v>
                </c:pt>
                <c:pt idx="795">
                  <c:v>7419</c:v>
                </c:pt>
                <c:pt idx="796">
                  <c:v>7420</c:v>
                </c:pt>
                <c:pt idx="797">
                  <c:v>7421</c:v>
                </c:pt>
                <c:pt idx="798">
                  <c:v>7422</c:v>
                </c:pt>
                <c:pt idx="799">
                  <c:v>7423</c:v>
                </c:pt>
                <c:pt idx="800">
                  <c:v>7424</c:v>
                </c:pt>
                <c:pt idx="801">
                  <c:v>7425</c:v>
                </c:pt>
                <c:pt idx="802">
                  <c:v>7426</c:v>
                </c:pt>
                <c:pt idx="803">
                  <c:v>7427</c:v>
                </c:pt>
                <c:pt idx="804">
                  <c:v>7428</c:v>
                </c:pt>
                <c:pt idx="805">
                  <c:v>7429</c:v>
                </c:pt>
                <c:pt idx="806">
                  <c:v>7430</c:v>
                </c:pt>
                <c:pt idx="807">
                  <c:v>7431</c:v>
                </c:pt>
                <c:pt idx="808">
                  <c:v>7432</c:v>
                </c:pt>
                <c:pt idx="809">
                  <c:v>7433</c:v>
                </c:pt>
                <c:pt idx="810">
                  <c:v>7434</c:v>
                </c:pt>
                <c:pt idx="811">
                  <c:v>7435</c:v>
                </c:pt>
                <c:pt idx="812">
                  <c:v>7436</c:v>
                </c:pt>
                <c:pt idx="813">
                  <c:v>7437</c:v>
                </c:pt>
                <c:pt idx="814">
                  <c:v>7438</c:v>
                </c:pt>
                <c:pt idx="815">
                  <c:v>7439</c:v>
                </c:pt>
                <c:pt idx="816">
                  <c:v>7440</c:v>
                </c:pt>
                <c:pt idx="817">
                  <c:v>7441</c:v>
                </c:pt>
                <c:pt idx="818">
                  <c:v>7442</c:v>
                </c:pt>
                <c:pt idx="819">
                  <c:v>7443</c:v>
                </c:pt>
                <c:pt idx="820">
                  <c:v>7444</c:v>
                </c:pt>
                <c:pt idx="821">
                  <c:v>7445</c:v>
                </c:pt>
                <c:pt idx="822">
                  <c:v>7446</c:v>
                </c:pt>
                <c:pt idx="823">
                  <c:v>7447</c:v>
                </c:pt>
                <c:pt idx="824">
                  <c:v>7448</c:v>
                </c:pt>
                <c:pt idx="825">
                  <c:v>7449</c:v>
                </c:pt>
                <c:pt idx="826">
                  <c:v>7450</c:v>
                </c:pt>
                <c:pt idx="827">
                  <c:v>7451</c:v>
                </c:pt>
                <c:pt idx="828">
                  <c:v>7452</c:v>
                </c:pt>
                <c:pt idx="829">
                  <c:v>7453</c:v>
                </c:pt>
                <c:pt idx="830">
                  <c:v>7454</c:v>
                </c:pt>
                <c:pt idx="831">
                  <c:v>7455</c:v>
                </c:pt>
                <c:pt idx="832">
                  <c:v>7456</c:v>
                </c:pt>
                <c:pt idx="833">
                  <c:v>7457</c:v>
                </c:pt>
                <c:pt idx="834">
                  <c:v>7458</c:v>
                </c:pt>
                <c:pt idx="835">
                  <c:v>7459</c:v>
                </c:pt>
                <c:pt idx="836">
                  <c:v>7460</c:v>
                </c:pt>
                <c:pt idx="837">
                  <c:v>7461</c:v>
                </c:pt>
                <c:pt idx="838">
                  <c:v>7462</c:v>
                </c:pt>
                <c:pt idx="839">
                  <c:v>7463</c:v>
                </c:pt>
                <c:pt idx="840">
                  <c:v>7464</c:v>
                </c:pt>
                <c:pt idx="841">
                  <c:v>7465</c:v>
                </c:pt>
                <c:pt idx="842">
                  <c:v>7466</c:v>
                </c:pt>
                <c:pt idx="843">
                  <c:v>7467</c:v>
                </c:pt>
                <c:pt idx="844">
                  <c:v>7468</c:v>
                </c:pt>
                <c:pt idx="845">
                  <c:v>7469</c:v>
                </c:pt>
                <c:pt idx="846">
                  <c:v>7470</c:v>
                </c:pt>
                <c:pt idx="847">
                  <c:v>7471</c:v>
                </c:pt>
                <c:pt idx="848">
                  <c:v>7472</c:v>
                </c:pt>
                <c:pt idx="849">
                  <c:v>7473</c:v>
                </c:pt>
                <c:pt idx="850">
                  <c:v>7474</c:v>
                </c:pt>
                <c:pt idx="851">
                  <c:v>7475</c:v>
                </c:pt>
                <c:pt idx="852">
                  <c:v>7476</c:v>
                </c:pt>
                <c:pt idx="853">
                  <c:v>7477</c:v>
                </c:pt>
                <c:pt idx="854">
                  <c:v>7478</c:v>
                </c:pt>
                <c:pt idx="855">
                  <c:v>7479</c:v>
                </c:pt>
                <c:pt idx="856">
                  <c:v>7480</c:v>
                </c:pt>
                <c:pt idx="857">
                  <c:v>7481</c:v>
                </c:pt>
                <c:pt idx="858">
                  <c:v>7482</c:v>
                </c:pt>
                <c:pt idx="859">
                  <c:v>7483</c:v>
                </c:pt>
                <c:pt idx="860">
                  <c:v>7484</c:v>
                </c:pt>
                <c:pt idx="861">
                  <c:v>7485</c:v>
                </c:pt>
                <c:pt idx="862">
                  <c:v>7486</c:v>
                </c:pt>
                <c:pt idx="863">
                  <c:v>7487</c:v>
                </c:pt>
                <c:pt idx="864">
                  <c:v>7488</c:v>
                </c:pt>
                <c:pt idx="865">
                  <c:v>7489</c:v>
                </c:pt>
                <c:pt idx="866">
                  <c:v>7490</c:v>
                </c:pt>
                <c:pt idx="867">
                  <c:v>7491</c:v>
                </c:pt>
                <c:pt idx="868">
                  <c:v>7492</c:v>
                </c:pt>
                <c:pt idx="869">
                  <c:v>7493</c:v>
                </c:pt>
                <c:pt idx="870">
                  <c:v>7494</c:v>
                </c:pt>
                <c:pt idx="871">
                  <c:v>7495</c:v>
                </c:pt>
                <c:pt idx="872">
                  <c:v>7496</c:v>
                </c:pt>
                <c:pt idx="873">
                  <c:v>7497</c:v>
                </c:pt>
                <c:pt idx="874">
                  <c:v>7498</c:v>
                </c:pt>
                <c:pt idx="875">
                  <c:v>7499</c:v>
                </c:pt>
                <c:pt idx="876">
                  <c:v>7500</c:v>
                </c:pt>
                <c:pt idx="877">
                  <c:v>7501</c:v>
                </c:pt>
                <c:pt idx="878">
                  <c:v>7502</c:v>
                </c:pt>
                <c:pt idx="879">
                  <c:v>7503</c:v>
                </c:pt>
                <c:pt idx="880">
                  <c:v>7504</c:v>
                </c:pt>
                <c:pt idx="881">
                  <c:v>7505</c:v>
                </c:pt>
                <c:pt idx="882">
                  <c:v>7506</c:v>
                </c:pt>
                <c:pt idx="883">
                  <c:v>7507</c:v>
                </c:pt>
                <c:pt idx="884">
                  <c:v>7508</c:v>
                </c:pt>
                <c:pt idx="885">
                  <c:v>7509</c:v>
                </c:pt>
                <c:pt idx="886">
                  <c:v>7510</c:v>
                </c:pt>
                <c:pt idx="887">
                  <c:v>7511</c:v>
                </c:pt>
                <c:pt idx="888">
                  <c:v>7512</c:v>
                </c:pt>
                <c:pt idx="889">
                  <c:v>7513</c:v>
                </c:pt>
                <c:pt idx="890">
                  <c:v>7514</c:v>
                </c:pt>
                <c:pt idx="891">
                  <c:v>7515</c:v>
                </c:pt>
                <c:pt idx="892">
                  <c:v>7516</c:v>
                </c:pt>
                <c:pt idx="893">
                  <c:v>7517</c:v>
                </c:pt>
                <c:pt idx="894">
                  <c:v>7518</c:v>
                </c:pt>
                <c:pt idx="895">
                  <c:v>7519</c:v>
                </c:pt>
                <c:pt idx="896">
                  <c:v>7520</c:v>
                </c:pt>
                <c:pt idx="897">
                  <c:v>7521</c:v>
                </c:pt>
                <c:pt idx="898">
                  <c:v>7522</c:v>
                </c:pt>
                <c:pt idx="899">
                  <c:v>7523</c:v>
                </c:pt>
                <c:pt idx="900">
                  <c:v>7524</c:v>
                </c:pt>
                <c:pt idx="901">
                  <c:v>7525</c:v>
                </c:pt>
                <c:pt idx="902">
                  <c:v>7526</c:v>
                </c:pt>
                <c:pt idx="903">
                  <c:v>7527</c:v>
                </c:pt>
                <c:pt idx="904">
                  <c:v>7528</c:v>
                </c:pt>
                <c:pt idx="905">
                  <c:v>7529</c:v>
                </c:pt>
                <c:pt idx="906">
                  <c:v>7530</c:v>
                </c:pt>
                <c:pt idx="907">
                  <c:v>7531</c:v>
                </c:pt>
                <c:pt idx="908">
                  <c:v>7532</c:v>
                </c:pt>
                <c:pt idx="909">
                  <c:v>7533</c:v>
                </c:pt>
                <c:pt idx="910">
                  <c:v>7534</c:v>
                </c:pt>
                <c:pt idx="911">
                  <c:v>7535</c:v>
                </c:pt>
                <c:pt idx="912">
                  <c:v>7536</c:v>
                </c:pt>
                <c:pt idx="913">
                  <c:v>7537</c:v>
                </c:pt>
                <c:pt idx="914">
                  <c:v>7538</c:v>
                </c:pt>
                <c:pt idx="915">
                  <c:v>7539</c:v>
                </c:pt>
                <c:pt idx="916">
                  <c:v>7540</c:v>
                </c:pt>
                <c:pt idx="917">
                  <c:v>7541</c:v>
                </c:pt>
                <c:pt idx="918">
                  <c:v>7542</c:v>
                </c:pt>
                <c:pt idx="919">
                  <c:v>7543</c:v>
                </c:pt>
                <c:pt idx="920">
                  <c:v>7544</c:v>
                </c:pt>
                <c:pt idx="921">
                  <c:v>7545</c:v>
                </c:pt>
                <c:pt idx="922">
                  <c:v>7546</c:v>
                </c:pt>
                <c:pt idx="923">
                  <c:v>7547</c:v>
                </c:pt>
                <c:pt idx="924">
                  <c:v>7548</c:v>
                </c:pt>
                <c:pt idx="925">
                  <c:v>7549</c:v>
                </c:pt>
                <c:pt idx="926">
                  <c:v>7550</c:v>
                </c:pt>
                <c:pt idx="927">
                  <c:v>7551</c:v>
                </c:pt>
                <c:pt idx="928">
                  <c:v>7552</c:v>
                </c:pt>
                <c:pt idx="929">
                  <c:v>7553</c:v>
                </c:pt>
                <c:pt idx="930">
                  <c:v>7554</c:v>
                </c:pt>
                <c:pt idx="931">
                  <c:v>7555</c:v>
                </c:pt>
                <c:pt idx="932">
                  <c:v>7556</c:v>
                </c:pt>
                <c:pt idx="933">
                  <c:v>7557</c:v>
                </c:pt>
                <c:pt idx="934">
                  <c:v>7558</c:v>
                </c:pt>
                <c:pt idx="935">
                  <c:v>7559</c:v>
                </c:pt>
                <c:pt idx="936">
                  <c:v>7560</c:v>
                </c:pt>
                <c:pt idx="937">
                  <c:v>7561</c:v>
                </c:pt>
                <c:pt idx="938">
                  <c:v>7562</c:v>
                </c:pt>
                <c:pt idx="939">
                  <c:v>7563</c:v>
                </c:pt>
                <c:pt idx="940">
                  <c:v>7564</c:v>
                </c:pt>
                <c:pt idx="941">
                  <c:v>7565</c:v>
                </c:pt>
              </c:numCache>
            </c:numRef>
          </c:xVal>
          <c:yVal>
            <c:numRef>
              <c:f>'n_Stroke 0 Velocity 85 1Hz'!$C$2:$C$943</c:f>
              <c:numCache>
                <c:formatCode>General</c:formatCode>
                <c:ptCount val="942"/>
                <c:pt idx="0">
                  <c:v>2.69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  <c:pt idx="4">
                  <c:v>2.72</c:v>
                </c:pt>
                <c:pt idx="5">
                  <c:v>2.71</c:v>
                </c:pt>
                <c:pt idx="6">
                  <c:v>2.72</c:v>
                </c:pt>
                <c:pt idx="7">
                  <c:v>2.73</c:v>
                </c:pt>
                <c:pt idx="8">
                  <c:v>2.73</c:v>
                </c:pt>
                <c:pt idx="9">
                  <c:v>2.72</c:v>
                </c:pt>
                <c:pt idx="10">
                  <c:v>2.71</c:v>
                </c:pt>
                <c:pt idx="11">
                  <c:v>2.72</c:v>
                </c:pt>
                <c:pt idx="12">
                  <c:v>2.72</c:v>
                </c:pt>
                <c:pt idx="13">
                  <c:v>2.73</c:v>
                </c:pt>
                <c:pt idx="14">
                  <c:v>2.71</c:v>
                </c:pt>
                <c:pt idx="15">
                  <c:v>2.73</c:v>
                </c:pt>
                <c:pt idx="16">
                  <c:v>2.73</c:v>
                </c:pt>
                <c:pt idx="17">
                  <c:v>2.72</c:v>
                </c:pt>
                <c:pt idx="18">
                  <c:v>2.72</c:v>
                </c:pt>
                <c:pt idx="19">
                  <c:v>2.73</c:v>
                </c:pt>
                <c:pt idx="20">
                  <c:v>2.72</c:v>
                </c:pt>
                <c:pt idx="21">
                  <c:v>2.72</c:v>
                </c:pt>
                <c:pt idx="22">
                  <c:v>2.72</c:v>
                </c:pt>
                <c:pt idx="23">
                  <c:v>2.73</c:v>
                </c:pt>
                <c:pt idx="24">
                  <c:v>2.72</c:v>
                </c:pt>
                <c:pt idx="25">
                  <c:v>2.73</c:v>
                </c:pt>
                <c:pt idx="26">
                  <c:v>2.73</c:v>
                </c:pt>
                <c:pt idx="27">
                  <c:v>2.74</c:v>
                </c:pt>
                <c:pt idx="28">
                  <c:v>2.72</c:v>
                </c:pt>
                <c:pt idx="29">
                  <c:v>2.74</c:v>
                </c:pt>
                <c:pt idx="30">
                  <c:v>2.73</c:v>
                </c:pt>
                <c:pt idx="31">
                  <c:v>2.74</c:v>
                </c:pt>
                <c:pt idx="32">
                  <c:v>2.74</c:v>
                </c:pt>
                <c:pt idx="33">
                  <c:v>2.74</c:v>
                </c:pt>
                <c:pt idx="34">
                  <c:v>2.74</c:v>
                </c:pt>
                <c:pt idx="35">
                  <c:v>2.74</c:v>
                </c:pt>
                <c:pt idx="36">
                  <c:v>2.74</c:v>
                </c:pt>
                <c:pt idx="37">
                  <c:v>2.74</c:v>
                </c:pt>
                <c:pt idx="38">
                  <c:v>2.73</c:v>
                </c:pt>
                <c:pt idx="39">
                  <c:v>2.73</c:v>
                </c:pt>
                <c:pt idx="40">
                  <c:v>2.73</c:v>
                </c:pt>
                <c:pt idx="41">
                  <c:v>2.74</c:v>
                </c:pt>
                <c:pt idx="42">
                  <c:v>2.73</c:v>
                </c:pt>
                <c:pt idx="43">
                  <c:v>2.74</c:v>
                </c:pt>
                <c:pt idx="44">
                  <c:v>2.74</c:v>
                </c:pt>
                <c:pt idx="45">
                  <c:v>2.73</c:v>
                </c:pt>
                <c:pt idx="46">
                  <c:v>2.73</c:v>
                </c:pt>
                <c:pt idx="47">
                  <c:v>2.74</c:v>
                </c:pt>
                <c:pt idx="48">
                  <c:v>2.74</c:v>
                </c:pt>
                <c:pt idx="49">
                  <c:v>2.74</c:v>
                </c:pt>
                <c:pt idx="50">
                  <c:v>2.74</c:v>
                </c:pt>
                <c:pt idx="51">
                  <c:v>2.74</c:v>
                </c:pt>
                <c:pt idx="52">
                  <c:v>2.73</c:v>
                </c:pt>
                <c:pt idx="53">
                  <c:v>2.74</c:v>
                </c:pt>
                <c:pt idx="54">
                  <c:v>2.74</c:v>
                </c:pt>
                <c:pt idx="55">
                  <c:v>2.74</c:v>
                </c:pt>
                <c:pt idx="56">
                  <c:v>2.75</c:v>
                </c:pt>
                <c:pt idx="57">
                  <c:v>2.74</c:v>
                </c:pt>
                <c:pt idx="58">
                  <c:v>2.74</c:v>
                </c:pt>
                <c:pt idx="59">
                  <c:v>2.74</c:v>
                </c:pt>
                <c:pt idx="60">
                  <c:v>2.74</c:v>
                </c:pt>
                <c:pt idx="61">
                  <c:v>2.75</c:v>
                </c:pt>
                <c:pt idx="62">
                  <c:v>2.74</c:v>
                </c:pt>
                <c:pt idx="63">
                  <c:v>2.75</c:v>
                </c:pt>
                <c:pt idx="64">
                  <c:v>2.74</c:v>
                </c:pt>
                <c:pt idx="65">
                  <c:v>2.74</c:v>
                </c:pt>
                <c:pt idx="66">
                  <c:v>2.73</c:v>
                </c:pt>
                <c:pt idx="67">
                  <c:v>2.74</c:v>
                </c:pt>
                <c:pt idx="68">
                  <c:v>2.73</c:v>
                </c:pt>
                <c:pt idx="69">
                  <c:v>2.74</c:v>
                </c:pt>
                <c:pt idx="70">
                  <c:v>2.74</c:v>
                </c:pt>
                <c:pt idx="71">
                  <c:v>2.74</c:v>
                </c:pt>
                <c:pt idx="72">
                  <c:v>2.73</c:v>
                </c:pt>
                <c:pt idx="73">
                  <c:v>2.73</c:v>
                </c:pt>
                <c:pt idx="74">
                  <c:v>2.74</c:v>
                </c:pt>
                <c:pt idx="75">
                  <c:v>2.74</c:v>
                </c:pt>
                <c:pt idx="76">
                  <c:v>2.75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2.75</c:v>
                </c:pt>
                <c:pt idx="81">
                  <c:v>2.74</c:v>
                </c:pt>
                <c:pt idx="82">
                  <c:v>2.75</c:v>
                </c:pt>
                <c:pt idx="83">
                  <c:v>2.74</c:v>
                </c:pt>
                <c:pt idx="84">
                  <c:v>2.74</c:v>
                </c:pt>
                <c:pt idx="85">
                  <c:v>2.75</c:v>
                </c:pt>
                <c:pt idx="86">
                  <c:v>2.74</c:v>
                </c:pt>
                <c:pt idx="87">
                  <c:v>2.74</c:v>
                </c:pt>
                <c:pt idx="88">
                  <c:v>2.75</c:v>
                </c:pt>
                <c:pt idx="89">
                  <c:v>2.74</c:v>
                </c:pt>
                <c:pt idx="90">
                  <c:v>2.74</c:v>
                </c:pt>
                <c:pt idx="91">
                  <c:v>2.74</c:v>
                </c:pt>
                <c:pt idx="92">
                  <c:v>2.74</c:v>
                </c:pt>
                <c:pt idx="93">
                  <c:v>2.74</c:v>
                </c:pt>
                <c:pt idx="94">
                  <c:v>2.75</c:v>
                </c:pt>
                <c:pt idx="95">
                  <c:v>2.74</c:v>
                </c:pt>
                <c:pt idx="96">
                  <c:v>2.74</c:v>
                </c:pt>
                <c:pt idx="97">
                  <c:v>2.75</c:v>
                </c:pt>
                <c:pt idx="98">
                  <c:v>2.74</c:v>
                </c:pt>
                <c:pt idx="99">
                  <c:v>2.75</c:v>
                </c:pt>
                <c:pt idx="100">
                  <c:v>2.75</c:v>
                </c:pt>
                <c:pt idx="101">
                  <c:v>2.75</c:v>
                </c:pt>
                <c:pt idx="102">
                  <c:v>2.74</c:v>
                </c:pt>
                <c:pt idx="103">
                  <c:v>2.74</c:v>
                </c:pt>
                <c:pt idx="104">
                  <c:v>2.75</c:v>
                </c:pt>
                <c:pt idx="105">
                  <c:v>2.74</c:v>
                </c:pt>
                <c:pt idx="106">
                  <c:v>2.75</c:v>
                </c:pt>
                <c:pt idx="107">
                  <c:v>2.74</c:v>
                </c:pt>
                <c:pt idx="108">
                  <c:v>2.75</c:v>
                </c:pt>
                <c:pt idx="109">
                  <c:v>2.74</c:v>
                </c:pt>
                <c:pt idx="110">
                  <c:v>2.75</c:v>
                </c:pt>
                <c:pt idx="111">
                  <c:v>2.75</c:v>
                </c:pt>
                <c:pt idx="112">
                  <c:v>2.75</c:v>
                </c:pt>
                <c:pt idx="113">
                  <c:v>2.75</c:v>
                </c:pt>
                <c:pt idx="114">
                  <c:v>2.75</c:v>
                </c:pt>
                <c:pt idx="115">
                  <c:v>2.76</c:v>
                </c:pt>
                <c:pt idx="116">
                  <c:v>2.74</c:v>
                </c:pt>
                <c:pt idx="117">
                  <c:v>2.75</c:v>
                </c:pt>
                <c:pt idx="118">
                  <c:v>2.74</c:v>
                </c:pt>
                <c:pt idx="119">
                  <c:v>2.74</c:v>
                </c:pt>
                <c:pt idx="120">
                  <c:v>2.75</c:v>
                </c:pt>
                <c:pt idx="121">
                  <c:v>2.75</c:v>
                </c:pt>
                <c:pt idx="122">
                  <c:v>2.73</c:v>
                </c:pt>
                <c:pt idx="123">
                  <c:v>2.75</c:v>
                </c:pt>
                <c:pt idx="124">
                  <c:v>2.75</c:v>
                </c:pt>
                <c:pt idx="125">
                  <c:v>2.74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2.74</c:v>
                </c:pt>
                <c:pt idx="130">
                  <c:v>2.74</c:v>
                </c:pt>
                <c:pt idx="131">
                  <c:v>2.73</c:v>
                </c:pt>
                <c:pt idx="132">
                  <c:v>2.74</c:v>
                </c:pt>
                <c:pt idx="133">
                  <c:v>2.75</c:v>
                </c:pt>
                <c:pt idx="134">
                  <c:v>2.75</c:v>
                </c:pt>
                <c:pt idx="135">
                  <c:v>2.75</c:v>
                </c:pt>
                <c:pt idx="136">
                  <c:v>2.75</c:v>
                </c:pt>
                <c:pt idx="137">
                  <c:v>2.74</c:v>
                </c:pt>
                <c:pt idx="138">
                  <c:v>2.73</c:v>
                </c:pt>
                <c:pt idx="139">
                  <c:v>2.75</c:v>
                </c:pt>
                <c:pt idx="140">
                  <c:v>2.75</c:v>
                </c:pt>
                <c:pt idx="141">
                  <c:v>2.75</c:v>
                </c:pt>
                <c:pt idx="142">
                  <c:v>2.75</c:v>
                </c:pt>
                <c:pt idx="143">
                  <c:v>2.74</c:v>
                </c:pt>
                <c:pt idx="144">
                  <c:v>2.75</c:v>
                </c:pt>
                <c:pt idx="145">
                  <c:v>2.74</c:v>
                </c:pt>
                <c:pt idx="146">
                  <c:v>2.75</c:v>
                </c:pt>
                <c:pt idx="147">
                  <c:v>2.74</c:v>
                </c:pt>
                <c:pt idx="148">
                  <c:v>2.75</c:v>
                </c:pt>
                <c:pt idx="149">
                  <c:v>2.74</c:v>
                </c:pt>
                <c:pt idx="150">
                  <c:v>2.75</c:v>
                </c:pt>
                <c:pt idx="151">
                  <c:v>2.75</c:v>
                </c:pt>
                <c:pt idx="152">
                  <c:v>2.74</c:v>
                </c:pt>
                <c:pt idx="153">
                  <c:v>2.74</c:v>
                </c:pt>
                <c:pt idx="154">
                  <c:v>2.75</c:v>
                </c:pt>
                <c:pt idx="155">
                  <c:v>2.75</c:v>
                </c:pt>
                <c:pt idx="156">
                  <c:v>2.76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2.74</c:v>
                </c:pt>
                <c:pt idx="162">
                  <c:v>2.74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6">
                  <c:v>2.75</c:v>
                </c:pt>
                <c:pt idx="167">
                  <c:v>2.75</c:v>
                </c:pt>
                <c:pt idx="168">
                  <c:v>2.74</c:v>
                </c:pt>
                <c:pt idx="169">
                  <c:v>2.74</c:v>
                </c:pt>
                <c:pt idx="170">
                  <c:v>2.75</c:v>
                </c:pt>
                <c:pt idx="171">
                  <c:v>2.74</c:v>
                </c:pt>
                <c:pt idx="172">
                  <c:v>2.75</c:v>
                </c:pt>
                <c:pt idx="173">
                  <c:v>2.75</c:v>
                </c:pt>
                <c:pt idx="174">
                  <c:v>2.75</c:v>
                </c:pt>
                <c:pt idx="175">
                  <c:v>2.75</c:v>
                </c:pt>
                <c:pt idx="176">
                  <c:v>2.75</c:v>
                </c:pt>
                <c:pt idx="177">
                  <c:v>2.73</c:v>
                </c:pt>
                <c:pt idx="178">
                  <c:v>2.74</c:v>
                </c:pt>
                <c:pt idx="179">
                  <c:v>2.75</c:v>
                </c:pt>
                <c:pt idx="180">
                  <c:v>2.75</c:v>
                </c:pt>
                <c:pt idx="181">
                  <c:v>2.75</c:v>
                </c:pt>
                <c:pt idx="182">
                  <c:v>2.74</c:v>
                </c:pt>
                <c:pt idx="183">
                  <c:v>2.75</c:v>
                </c:pt>
                <c:pt idx="184">
                  <c:v>2.75</c:v>
                </c:pt>
                <c:pt idx="185">
                  <c:v>2.75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2.74</c:v>
                </c:pt>
                <c:pt idx="192">
                  <c:v>2.75</c:v>
                </c:pt>
                <c:pt idx="193">
                  <c:v>2.75</c:v>
                </c:pt>
                <c:pt idx="194">
                  <c:v>2.75</c:v>
                </c:pt>
                <c:pt idx="195">
                  <c:v>2.75</c:v>
                </c:pt>
                <c:pt idx="196">
                  <c:v>2.74</c:v>
                </c:pt>
                <c:pt idx="197">
                  <c:v>2.75</c:v>
                </c:pt>
                <c:pt idx="198">
                  <c:v>2.74</c:v>
                </c:pt>
                <c:pt idx="199">
                  <c:v>2.74</c:v>
                </c:pt>
                <c:pt idx="200">
                  <c:v>2.74</c:v>
                </c:pt>
                <c:pt idx="201">
                  <c:v>2.75</c:v>
                </c:pt>
                <c:pt idx="202">
                  <c:v>2.74</c:v>
                </c:pt>
                <c:pt idx="203">
                  <c:v>2.75</c:v>
                </c:pt>
                <c:pt idx="204">
                  <c:v>2.74</c:v>
                </c:pt>
                <c:pt idx="205">
                  <c:v>2.75</c:v>
                </c:pt>
                <c:pt idx="206">
                  <c:v>2.75</c:v>
                </c:pt>
                <c:pt idx="207">
                  <c:v>2.75</c:v>
                </c:pt>
                <c:pt idx="208">
                  <c:v>2.75</c:v>
                </c:pt>
                <c:pt idx="209">
                  <c:v>2.75</c:v>
                </c:pt>
                <c:pt idx="210">
                  <c:v>2.74</c:v>
                </c:pt>
                <c:pt idx="211">
                  <c:v>2.74</c:v>
                </c:pt>
                <c:pt idx="212">
                  <c:v>2.75</c:v>
                </c:pt>
                <c:pt idx="213">
                  <c:v>2.74</c:v>
                </c:pt>
                <c:pt idx="214">
                  <c:v>2.74</c:v>
                </c:pt>
                <c:pt idx="215">
                  <c:v>2.75</c:v>
                </c:pt>
                <c:pt idx="216">
                  <c:v>2.75</c:v>
                </c:pt>
                <c:pt idx="217">
                  <c:v>2.75</c:v>
                </c:pt>
                <c:pt idx="218">
                  <c:v>2.75</c:v>
                </c:pt>
                <c:pt idx="219">
                  <c:v>2.74</c:v>
                </c:pt>
                <c:pt idx="220">
                  <c:v>2.74</c:v>
                </c:pt>
                <c:pt idx="221">
                  <c:v>2.75</c:v>
                </c:pt>
                <c:pt idx="222">
                  <c:v>2.75</c:v>
                </c:pt>
                <c:pt idx="223">
                  <c:v>2.75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7">
                  <c:v>2.74</c:v>
                </c:pt>
                <c:pt idx="228">
                  <c:v>2.75</c:v>
                </c:pt>
                <c:pt idx="229">
                  <c:v>2.75</c:v>
                </c:pt>
                <c:pt idx="230">
                  <c:v>2.75</c:v>
                </c:pt>
                <c:pt idx="231">
                  <c:v>2.75</c:v>
                </c:pt>
                <c:pt idx="232">
                  <c:v>2.75</c:v>
                </c:pt>
                <c:pt idx="233">
                  <c:v>2.75</c:v>
                </c:pt>
                <c:pt idx="234">
                  <c:v>2.74</c:v>
                </c:pt>
                <c:pt idx="235">
                  <c:v>2.74</c:v>
                </c:pt>
                <c:pt idx="236">
                  <c:v>2.74</c:v>
                </c:pt>
                <c:pt idx="237">
                  <c:v>2.74</c:v>
                </c:pt>
                <c:pt idx="238">
                  <c:v>2.75</c:v>
                </c:pt>
                <c:pt idx="239">
                  <c:v>2.75</c:v>
                </c:pt>
                <c:pt idx="240">
                  <c:v>2.74</c:v>
                </c:pt>
                <c:pt idx="241">
                  <c:v>2.74</c:v>
                </c:pt>
                <c:pt idx="242">
                  <c:v>2.75</c:v>
                </c:pt>
                <c:pt idx="243">
                  <c:v>2.74</c:v>
                </c:pt>
                <c:pt idx="244">
                  <c:v>2.75</c:v>
                </c:pt>
                <c:pt idx="245">
                  <c:v>2.74</c:v>
                </c:pt>
                <c:pt idx="246">
                  <c:v>2.75</c:v>
                </c:pt>
                <c:pt idx="247">
                  <c:v>2.75</c:v>
                </c:pt>
                <c:pt idx="248">
                  <c:v>2.75</c:v>
                </c:pt>
                <c:pt idx="249">
                  <c:v>2.75</c:v>
                </c:pt>
                <c:pt idx="250">
                  <c:v>2.75</c:v>
                </c:pt>
                <c:pt idx="251">
                  <c:v>2.74</c:v>
                </c:pt>
                <c:pt idx="252">
                  <c:v>2.74</c:v>
                </c:pt>
                <c:pt idx="253">
                  <c:v>2.74</c:v>
                </c:pt>
                <c:pt idx="254">
                  <c:v>2.74</c:v>
                </c:pt>
                <c:pt idx="255">
                  <c:v>2.74</c:v>
                </c:pt>
                <c:pt idx="256">
                  <c:v>2.75</c:v>
                </c:pt>
                <c:pt idx="257">
                  <c:v>2.75</c:v>
                </c:pt>
                <c:pt idx="258">
                  <c:v>2.74</c:v>
                </c:pt>
                <c:pt idx="259">
                  <c:v>2.74</c:v>
                </c:pt>
                <c:pt idx="260">
                  <c:v>2.75</c:v>
                </c:pt>
                <c:pt idx="261">
                  <c:v>2.74</c:v>
                </c:pt>
                <c:pt idx="262">
                  <c:v>2.74</c:v>
                </c:pt>
                <c:pt idx="263">
                  <c:v>2.74</c:v>
                </c:pt>
                <c:pt idx="264">
                  <c:v>2.75</c:v>
                </c:pt>
                <c:pt idx="265">
                  <c:v>2.75</c:v>
                </c:pt>
                <c:pt idx="266">
                  <c:v>2.75</c:v>
                </c:pt>
                <c:pt idx="267">
                  <c:v>2.75</c:v>
                </c:pt>
                <c:pt idx="268">
                  <c:v>2.75</c:v>
                </c:pt>
                <c:pt idx="269">
                  <c:v>2.75</c:v>
                </c:pt>
                <c:pt idx="270">
                  <c:v>2.75</c:v>
                </c:pt>
                <c:pt idx="271">
                  <c:v>2.76</c:v>
                </c:pt>
                <c:pt idx="272">
                  <c:v>2.75</c:v>
                </c:pt>
                <c:pt idx="273">
                  <c:v>2.75</c:v>
                </c:pt>
                <c:pt idx="274">
                  <c:v>2.74</c:v>
                </c:pt>
                <c:pt idx="275">
                  <c:v>2.74</c:v>
                </c:pt>
                <c:pt idx="276">
                  <c:v>2.75</c:v>
                </c:pt>
                <c:pt idx="277">
                  <c:v>2.75</c:v>
                </c:pt>
                <c:pt idx="278">
                  <c:v>2.76</c:v>
                </c:pt>
                <c:pt idx="279">
                  <c:v>2.75</c:v>
                </c:pt>
                <c:pt idx="280">
                  <c:v>2.75</c:v>
                </c:pt>
                <c:pt idx="281">
                  <c:v>2.75</c:v>
                </c:pt>
                <c:pt idx="282">
                  <c:v>2.74</c:v>
                </c:pt>
                <c:pt idx="283">
                  <c:v>2.75</c:v>
                </c:pt>
                <c:pt idx="284">
                  <c:v>2.74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2.74</c:v>
                </c:pt>
                <c:pt idx="293">
                  <c:v>2.75</c:v>
                </c:pt>
                <c:pt idx="294">
                  <c:v>2.75</c:v>
                </c:pt>
                <c:pt idx="295">
                  <c:v>2.76</c:v>
                </c:pt>
                <c:pt idx="296">
                  <c:v>2.75</c:v>
                </c:pt>
                <c:pt idx="297">
                  <c:v>2.75</c:v>
                </c:pt>
                <c:pt idx="298">
                  <c:v>2.74</c:v>
                </c:pt>
                <c:pt idx="299">
                  <c:v>2.75</c:v>
                </c:pt>
                <c:pt idx="300">
                  <c:v>2.75</c:v>
                </c:pt>
                <c:pt idx="301">
                  <c:v>2.74</c:v>
                </c:pt>
                <c:pt idx="302">
                  <c:v>2.74</c:v>
                </c:pt>
                <c:pt idx="303">
                  <c:v>2.76</c:v>
                </c:pt>
                <c:pt idx="304">
                  <c:v>2.76</c:v>
                </c:pt>
                <c:pt idx="305">
                  <c:v>2.76</c:v>
                </c:pt>
                <c:pt idx="306">
                  <c:v>2.75</c:v>
                </c:pt>
                <c:pt idx="307">
                  <c:v>2.75</c:v>
                </c:pt>
                <c:pt idx="308">
                  <c:v>2.75</c:v>
                </c:pt>
                <c:pt idx="309">
                  <c:v>2.75</c:v>
                </c:pt>
                <c:pt idx="310">
                  <c:v>2.75</c:v>
                </c:pt>
                <c:pt idx="311">
                  <c:v>2.75</c:v>
                </c:pt>
                <c:pt idx="312">
                  <c:v>2.74</c:v>
                </c:pt>
                <c:pt idx="313">
                  <c:v>2.75</c:v>
                </c:pt>
                <c:pt idx="314">
                  <c:v>2.76</c:v>
                </c:pt>
                <c:pt idx="315">
                  <c:v>2.75</c:v>
                </c:pt>
                <c:pt idx="316">
                  <c:v>2.74</c:v>
                </c:pt>
                <c:pt idx="317">
                  <c:v>2.75</c:v>
                </c:pt>
                <c:pt idx="318">
                  <c:v>2.75</c:v>
                </c:pt>
                <c:pt idx="319">
                  <c:v>2.75</c:v>
                </c:pt>
                <c:pt idx="320">
                  <c:v>2.76</c:v>
                </c:pt>
                <c:pt idx="321">
                  <c:v>2.74</c:v>
                </c:pt>
                <c:pt idx="322">
                  <c:v>2.75</c:v>
                </c:pt>
                <c:pt idx="323">
                  <c:v>2.75</c:v>
                </c:pt>
                <c:pt idx="324">
                  <c:v>2.76</c:v>
                </c:pt>
                <c:pt idx="325">
                  <c:v>2.75</c:v>
                </c:pt>
                <c:pt idx="326">
                  <c:v>2.75</c:v>
                </c:pt>
                <c:pt idx="327">
                  <c:v>2.75</c:v>
                </c:pt>
                <c:pt idx="328">
                  <c:v>2.75</c:v>
                </c:pt>
                <c:pt idx="329">
                  <c:v>2.74</c:v>
                </c:pt>
                <c:pt idx="330">
                  <c:v>2.74</c:v>
                </c:pt>
                <c:pt idx="331">
                  <c:v>2.75</c:v>
                </c:pt>
                <c:pt idx="332">
                  <c:v>2.75</c:v>
                </c:pt>
                <c:pt idx="333">
                  <c:v>2.75</c:v>
                </c:pt>
                <c:pt idx="334">
                  <c:v>2.75</c:v>
                </c:pt>
                <c:pt idx="335">
                  <c:v>2.74</c:v>
                </c:pt>
                <c:pt idx="336">
                  <c:v>2.75</c:v>
                </c:pt>
                <c:pt idx="337">
                  <c:v>2.75</c:v>
                </c:pt>
                <c:pt idx="338">
                  <c:v>2.74</c:v>
                </c:pt>
                <c:pt idx="339">
                  <c:v>2.75</c:v>
                </c:pt>
                <c:pt idx="340">
                  <c:v>2.75</c:v>
                </c:pt>
                <c:pt idx="341">
                  <c:v>2.75</c:v>
                </c:pt>
                <c:pt idx="342">
                  <c:v>2.74</c:v>
                </c:pt>
                <c:pt idx="343">
                  <c:v>2.74</c:v>
                </c:pt>
                <c:pt idx="344">
                  <c:v>2.75</c:v>
                </c:pt>
                <c:pt idx="345">
                  <c:v>2.75</c:v>
                </c:pt>
                <c:pt idx="346">
                  <c:v>2.74</c:v>
                </c:pt>
                <c:pt idx="347">
                  <c:v>2.74</c:v>
                </c:pt>
                <c:pt idx="348">
                  <c:v>2.75</c:v>
                </c:pt>
                <c:pt idx="349">
                  <c:v>2.75</c:v>
                </c:pt>
                <c:pt idx="350">
                  <c:v>2.74</c:v>
                </c:pt>
                <c:pt idx="351">
                  <c:v>2.75</c:v>
                </c:pt>
                <c:pt idx="352">
                  <c:v>2.75</c:v>
                </c:pt>
                <c:pt idx="353">
                  <c:v>2.75</c:v>
                </c:pt>
                <c:pt idx="354">
                  <c:v>2.75</c:v>
                </c:pt>
                <c:pt idx="355">
                  <c:v>2.76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2.75</c:v>
                </c:pt>
                <c:pt idx="362">
                  <c:v>2.76</c:v>
                </c:pt>
                <c:pt idx="363">
                  <c:v>2.75</c:v>
                </c:pt>
                <c:pt idx="364">
                  <c:v>2.74</c:v>
                </c:pt>
                <c:pt idx="365">
                  <c:v>2.75</c:v>
                </c:pt>
                <c:pt idx="366">
                  <c:v>2.75</c:v>
                </c:pt>
                <c:pt idx="367">
                  <c:v>2.75</c:v>
                </c:pt>
                <c:pt idx="368">
                  <c:v>2.75</c:v>
                </c:pt>
                <c:pt idx="369">
                  <c:v>2.75</c:v>
                </c:pt>
                <c:pt idx="370">
                  <c:v>2.75</c:v>
                </c:pt>
                <c:pt idx="371">
                  <c:v>2.75</c:v>
                </c:pt>
                <c:pt idx="372">
                  <c:v>2.74</c:v>
                </c:pt>
                <c:pt idx="373">
                  <c:v>2.75</c:v>
                </c:pt>
                <c:pt idx="374">
                  <c:v>2.75</c:v>
                </c:pt>
                <c:pt idx="375">
                  <c:v>2.75</c:v>
                </c:pt>
                <c:pt idx="376">
                  <c:v>2.74</c:v>
                </c:pt>
                <c:pt idx="377">
                  <c:v>2.73</c:v>
                </c:pt>
                <c:pt idx="378">
                  <c:v>2.74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2.74</c:v>
                </c:pt>
                <c:pt idx="387">
                  <c:v>2.75</c:v>
                </c:pt>
                <c:pt idx="388">
                  <c:v>2.75</c:v>
                </c:pt>
                <c:pt idx="389">
                  <c:v>2.76</c:v>
                </c:pt>
                <c:pt idx="390">
                  <c:v>2.75</c:v>
                </c:pt>
                <c:pt idx="391">
                  <c:v>2.75</c:v>
                </c:pt>
                <c:pt idx="392">
                  <c:v>2.75</c:v>
                </c:pt>
                <c:pt idx="393">
                  <c:v>2.75</c:v>
                </c:pt>
                <c:pt idx="394">
                  <c:v>2.75</c:v>
                </c:pt>
                <c:pt idx="395">
                  <c:v>2.74</c:v>
                </c:pt>
                <c:pt idx="396">
                  <c:v>2.75</c:v>
                </c:pt>
                <c:pt idx="397">
                  <c:v>2.75</c:v>
                </c:pt>
                <c:pt idx="398">
                  <c:v>2.74</c:v>
                </c:pt>
                <c:pt idx="399">
                  <c:v>2.75</c:v>
                </c:pt>
                <c:pt idx="400">
                  <c:v>2.74</c:v>
                </c:pt>
                <c:pt idx="401">
                  <c:v>2.76</c:v>
                </c:pt>
                <c:pt idx="402">
                  <c:v>2.76</c:v>
                </c:pt>
                <c:pt idx="403">
                  <c:v>2.75</c:v>
                </c:pt>
                <c:pt idx="404">
                  <c:v>2.75</c:v>
                </c:pt>
                <c:pt idx="405">
                  <c:v>2.75</c:v>
                </c:pt>
                <c:pt idx="406">
                  <c:v>2.75</c:v>
                </c:pt>
                <c:pt idx="407">
                  <c:v>2.75</c:v>
                </c:pt>
                <c:pt idx="408">
                  <c:v>2.75</c:v>
                </c:pt>
                <c:pt idx="409">
                  <c:v>2.75</c:v>
                </c:pt>
                <c:pt idx="410">
                  <c:v>2.75</c:v>
                </c:pt>
                <c:pt idx="411">
                  <c:v>2.75</c:v>
                </c:pt>
                <c:pt idx="412">
                  <c:v>2.74</c:v>
                </c:pt>
                <c:pt idx="413">
                  <c:v>2.75</c:v>
                </c:pt>
                <c:pt idx="414">
                  <c:v>2.75</c:v>
                </c:pt>
                <c:pt idx="415">
                  <c:v>2.75</c:v>
                </c:pt>
                <c:pt idx="416">
                  <c:v>2.75</c:v>
                </c:pt>
                <c:pt idx="417">
                  <c:v>2.76</c:v>
                </c:pt>
                <c:pt idx="418">
                  <c:v>2.74</c:v>
                </c:pt>
                <c:pt idx="419">
                  <c:v>2.75</c:v>
                </c:pt>
                <c:pt idx="420">
                  <c:v>2.75</c:v>
                </c:pt>
                <c:pt idx="421">
                  <c:v>2.75</c:v>
                </c:pt>
                <c:pt idx="422">
                  <c:v>2.75</c:v>
                </c:pt>
                <c:pt idx="423">
                  <c:v>2.74</c:v>
                </c:pt>
                <c:pt idx="424">
                  <c:v>2.75</c:v>
                </c:pt>
                <c:pt idx="425">
                  <c:v>2.75</c:v>
                </c:pt>
                <c:pt idx="426">
                  <c:v>2.75</c:v>
                </c:pt>
                <c:pt idx="427">
                  <c:v>2.75</c:v>
                </c:pt>
                <c:pt idx="428">
                  <c:v>2.75</c:v>
                </c:pt>
                <c:pt idx="429">
                  <c:v>2.74</c:v>
                </c:pt>
                <c:pt idx="430">
                  <c:v>2.75</c:v>
                </c:pt>
                <c:pt idx="431">
                  <c:v>2.75</c:v>
                </c:pt>
                <c:pt idx="432">
                  <c:v>2.75</c:v>
                </c:pt>
                <c:pt idx="433">
                  <c:v>2.75</c:v>
                </c:pt>
                <c:pt idx="434">
                  <c:v>2.75</c:v>
                </c:pt>
                <c:pt idx="435">
                  <c:v>2.75</c:v>
                </c:pt>
                <c:pt idx="436">
                  <c:v>2.75</c:v>
                </c:pt>
                <c:pt idx="437">
                  <c:v>2.75</c:v>
                </c:pt>
                <c:pt idx="438">
                  <c:v>2.75</c:v>
                </c:pt>
                <c:pt idx="439">
                  <c:v>2.74</c:v>
                </c:pt>
                <c:pt idx="440">
                  <c:v>2.75</c:v>
                </c:pt>
                <c:pt idx="441">
                  <c:v>2.75</c:v>
                </c:pt>
                <c:pt idx="442">
                  <c:v>2.75</c:v>
                </c:pt>
                <c:pt idx="443">
                  <c:v>2.75</c:v>
                </c:pt>
                <c:pt idx="444">
                  <c:v>2.74</c:v>
                </c:pt>
                <c:pt idx="445">
                  <c:v>2.75</c:v>
                </c:pt>
                <c:pt idx="446">
                  <c:v>2.75</c:v>
                </c:pt>
                <c:pt idx="447">
                  <c:v>2.74</c:v>
                </c:pt>
                <c:pt idx="448">
                  <c:v>2.75</c:v>
                </c:pt>
                <c:pt idx="449">
                  <c:v>2.75</c:v>
                </c:pt>
                <c:pt idx="450">
                  <c:v>2.75</c:v>
                </c:pt>
                <c:pt idx="451">
                  <c:v>2.75</c:v>
                </c:pt>
                <c:pt idx="452">
                  <c:v>2.75</c:v>
                </c:pt>
                <c:pt idx="453">
                  <c:v>2.75</c:v>
                </c:pt>
                <c:pt idx="454">
                  <c:v>2.74</c:v>
                </c:pt>
                <c:pt idx="455">
                  <c:v>2.75</c:v>
                </c:pt>
                <c:pt idx="456">
                  <c:v>2.75</c:v>
                </c:pt>
                <c:pt idx="457">
                  <c:v>2.76</c:v>
                </c:pt>
                <c:pt idx="458">
                  <c:v>2.73</c:v>
                </c:pt>
                <c:pt idx="459">
                  <c:v>2.75</c:v>
                </c:pt>
                <c:pt idx="460">
                  <c:v>2.74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2.75</c:v>
                </c:pt>
                <c:pt idx="465">
                  <c:v>2.75</c:v>
                </c:pt>
                <c:pt idx="466">
                  <c:v>2.74</c:v>
                </c:pt>
                <c:pt idx="467">
                  <c:v>2.75</c:v>
                </c:pt>
                <c:pt idx="468">
                  <c:v>2.75</c:v>
                </c:pt>
                <c:pt idx="469">
                  <c:v>2.75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2.75</c:v>
                </c:pt>
                <c:pt idx="474">
                  <c:v>2.75</c:v>
                </c:pt>
                <c:pt idx="475">
                  <c:v>2.74</c:v>
                </c:pt>
                <c:pt idx="476">
                  <c:v>2.75</c:v>
                </c:pt>
                <c:pt idx="477">
                  <c:v>2.74</c:v>
                </c:pt>
                <c:pt idx="478">
                  <c:v>2.74</c:v>
                </c:pt>
                <c:pt idx="479">
                  <c:v>2.75</c:v>
                </c:pt>
                <c:pt idx="480">
                  <c:v>2.75</c:v>
                </c:pt>
                <c:pt idx="481">
                  <c:v>2.76</c:v>
                </c:pt>
                <c:pt idx="482">
                  <c:v>2.76</c:v>
                </c:pt>
                <c:pt idx="483">
                  <c:v>2.75</c:v>
                </c:pt>
                <c:pt idx="484">
                  <c:v>2.75</c:v>
                </c:pt>
                <c:pt idx="485">
                  <c:v>2.74</c:v>
                </c:pt>
                <c:pt idx="486">
                  <c:v>2.75</c:v>
                </c:pt>
                <c:pt idx="487">
                  <c:v>2.74</c:v>
                </c:pt>
                <c:pt idx="488">
                  <c:v>2.75</c:v>
                </c:pt>
                <c:pt idx="489">
                  <c:v>2.75</c:v>
                </c:pt>
                <c:pt idx="490">
                  <c:v>2.75</c:v>
                </c:pt>
                <c:pt idx="491">
                  <c:v>2.75</c:v>
                </c:pt>
                <c:pt idx="492">
                  <c:v>2.75</c:v>
                </c:pt>
                <c:pt idx="493">
                  <c:v>2.75</c:v>
                </c:pt>
                <c:pt idx="494">
                  <c:v>2.75</c:v>
                </c:pt>
                <c:pt idx="495">
                  <c:v>2.75</c:v>
                </c:pt>
                <c:pt idx="496">
                  <c:v>2.75</c:v>
                </c:pt>
                <c:pt idx="497">
                  <c:v>2.75</c:v>
                </c:pt>
                <c:pt idx="498">
                  <c:v>2.75</c:v>
                </c:pt>
                <c:pt idx="499">
                  <c:v>2.75</c:v>
                </c:pt>
                <c:pt idx="500">
                  <c:v>2.76</c:v>
                </c:pt>
                <c:pt idx="501">
                  <c:v>2.75</c:v>
                </c:pt>
                <c:pt idx="502">
                  <c:v>2.75</c:v>
                </c:pt>
                <c:pt idx="503">
                  <c:v>2.75</c:v>
                </c:pt>
                <c:pt idx="504">
                  <c:v>2.76</c:v>
                </c:pt>
                <c:pt idx="505">
                  <c:v>2.75</c:v>
                </c:pt>
                <c:pt idx="506">
                  <c:v>2.76</c:v>
                </c:pt>
                <c:pt idx="507">
                  <c:v>2.75</c:v>
                </c:pt>
                <c:pt idx="508">
                  <c:v>2.75</c:v>
                </c:pt>
                <c:pt idx="509">
                  <c:v>2.75</c:v>
                </c:pt>
                <c:pt idx="510">
                  <c:v>2.75</c:v>
                </c:pt>
                <c:pt idx="511">
                  <c:v>2.74</c:v>
                </c:pt>
                <c:pt idx="512">
                  <c:v>2.75</c:v>
                </c:pt>
                <c:pt idx="513">
                  <c:v>2.75</c:v>
                </c:pt>
                <c:pt idx="514">
                  <c:v>2.75</c:v>
                </c:pt>
                <c:pt idx="515">
                  <c:v>2.75</c:v>
                </c:pt>
                <c:pt idx="516">
                  <c:v>2.75</c:v>
                </c:pt>
                <c:pt idx="517">
                  <c:v>2.76</c:v>
                </c:pt>
                <c:pt idx="518">
                  <c:v>2.75</c:v>
                </c:pt>
                <c:pt idx="519">
                  <c:v>2.74</c:v>
                </c:pt>
                <c:pt idx="520">
                  <c:v>2.75</c:v>
                </c:pt>
                <c:pt idx="521">
                  <c:v>2.75</c:v>
                </c:pt>
                <c:pt idx="522">
                  <c:v>2.75</c:v>
                </c:pt>
                <c:pt idx="523">
                  <c:v>2.75</c:v>
                </c:pt>
                <c:pt idx="524">
                  <c:v>2.76</c:v>
                </c:pt>
                <c:pt idx="525">
                  <c:v>2.75</c:v>
                </c:pt>
                <c:pt idx="526">
                  <c:v>2.75</c:v>
                </c:pt>
                <c:pt idx="527">
                  <c:v>2.75</c:v>
                </c:pt>
                <c:pt idx="528">
                  <c:v>2.75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2.74</c:v>
                </c:pt>
                <c:pt idx="534">
                  <c:v>2.74</c:v>
                </c:pt>
                <c:pt idx="535">
                  <c:v>2.74</c:v>
                </c:pt>
                <c:pt idx="536">
                  <c:v>2.75</c:v>
                </c:pt>
                <c:pt idx="537">
                  <c:v>2.74</c:v>
                </c:pt>
                <c:pt idx="538">
                  <c:v>2.74</c:v>
                </c:pt>
                <c:pt idx="539">
                  <c:v>2.74</c:v>
                </c:pt>
                <c:pt idx="540">
                  <c:v>2.75</c:v>
                </c:pt>
                <c:pt idx="541">
                  <c:v>2.74</c:v>
                </c:pt>
                <c:pt idx="542">
                  <c:v>2.75</c:v>
                </c:pt>
                <c:pt idx="543">
                  <c:v>2.75</c:v>
                </c:pt>
                <c:pt idx="544">
                  <c:v>2.75</c:v>
                </c:pt>
                <c:pt idx="545">
                  <c:v>2.74</c:v>
                </c:pt>
                <c:pt idx="546">
                  <c:v>2.75</c:v>
                </c:pt>
                <c:pt idx="547">
                  <c:v>2.74</c:v>
                </c:pt>
                <c:pt idx="548">
                  <c:v>2.75</c:v>
                </c:pt>
                <c:pt idx="549">
                  <c:v>2.75</c:v>
                </c:pt>
                <c:pt idx="550">
                  <c:v>2.75</c:v>
                </c:pt>
                <c:pt idx="551">
                  <c:v>2.75</c:v>
                </c:pt>
                <c:pt idx="552">
                  <c:v>2.75</c:v>
                </c:pt>
                <c:pt idx="553">
                  <c:v>2.75</c:v>
                </c:pt>
                <c:pt idx="554">
                  <c:v>2.75</c:v>
                </c:pt>
                <c:pt idx="555">
                  <c:v>2.75</c:v>
                </c:pt>
                <c:pt idx="556">
                  <c:v>2.75</c:v>
                </c:pt>
                <c:pt idx="557">
                  <c:v>2.75</c:v>
                </c:pt>
                <c:pt idx="558">
                  <c:v>2.75</c:v>
                </c:pt>
                <c:pt idx="559">
                  <c:v>2.75</c:v>
                </c:pt>
                <c:pt idx="560">
                  <c:v>2.75</c:v>
                </c:pt>
                <c:pt idx="561">
                  <c:v>2.74</c:v>
                </c:pt>
                <c:pt idx="562">
                  <c:v>2.75</c:v>
                </c:pt>
                <c:pt idx="563">
                  <c:v>2.75</c:v>
                </c:pt>
                <c:pt idx="564">
                  <c:v>2.75</c:v>
                </c:pt>
                <c:pt idx="565">
                  <c:v>2.75</c:v>
                </c:pt>
                <c:pt idx="566">
                  <c:v>2.75</c:v>
                </c:pt>
                <c:pt idx="567">
                  <c:v>2.75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</c:v>
                </c:pt>
                <c:pt idx="572">
                  <c:v>2.75</c:v>
                </c:pt>
                <c:pt idx="573">
                  <c:v>2.76</c:v>
                </c:pt>
                <c:pt idx="574">
                  <c:v>2.75</c:v>
                </c:pt>
                <c:pt idx="575">
                  <c:v>2.74</c:v>
                </c:pt>
                <c:pt idx="576">
                  <c:v>2.75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</c:v>
                </c:pt>
                <c:pt idx="584">
                  <c:v>2.75</c:v>
                </c:pt>
                <c:pt idx="585">
                  <c:v>2.75</c:v>
                </c:pt>
                <c:pt idx="586">
                  <c:v>2.74</c:v>
                </c:pt>
                <c:pt idx="587">
                  <c:v>2.76</c:v>
                </c:pt>
                <c:pt idx="588">
                  <c:v>2.76</c:v>
                </c:pt>
                <c:pt idx="589">
                  <c:v>2.75</c:v>
                </c:pt>
                <c:pt idx="590">
                  <c:v>2.75</c:v>
                </c:pt>
                <c:pt idx="591">
                  <c:v>2.75</c:v>
                </c:pt>
                <c:pt idx="592">
                  <c:v>2.75</c:v>
                </c:pt>
                <c:pt idx="593">
                  <c:v>2.75</c:v>
                </c:pt>
                <c:pt idx="594">
                  <c:v>2.75</c:v>
                </c:pt>
                <c:pt idx="595">
                  <c:v>2.75</c:v>
                </c:pt>
                <c:pt idx="596">
                  <c:v>2.75</c:v>
                </c:pt>
                <c:pt idx="597">
                  <c:v>2.75</c:v>
                </c:pt>
                <c:pt idx="598">
                  <c:v>2.76</c:v>
                </c:pt>
                <c:pt idx="599">
                  <c:v>2.75</c:v>
                </c:pt>
                <c:pt idx="600">
                  <c:v>2.75</c:v>
                </c:pt>
                <c:pt idx="601">
                  <c:v>2.74</c:v>
                </c:pt>
                <c:pt idx="602">
                  <c:v>2.75</c:v>
                </c:pt>
                <c:pt idx="603">
                  <c:v>2.75</c:v>
                </c:pt>
                <c:pt idx="604">
                  <c:v>2.75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2.74</c:v>
                </c:pt>
                <c:pt idx="610">
                  <c:v>2.75</c:v>
                </c:pt>
                <c:pt idx="611">
                  <c:v>2.75</c:v>
                </c:pt>
                <c:pt idx="612">
                  <c:v>2.75</c:v>
                </c:pt>
                <c:pt idx="613">
                  <c:v>2.75</c:v>
                </c:pt>
                <c:pt idx="614">
                  <c:v>2.76</c:v>
                </c:pt>
                <c:pt idx="615">
                  <c:v>2.75</c:v>
                </c:pt>
                <c:pt idx="616">
                  <c:v>2.75</c:v>
                </c:pt>
                <c:pt idx="617">
                  <c:v>2.74</c:v>
                </c:pt>
                <c:pt idx="618">
                  <c:v>2.74</c:v>
                </c:pt>
                <c:pt idx="619">
                  <c:v>2.75</c:v>
                </c:pt>
                <c:pt idx="620">
                  <c:v>2.75</c:v>
                </c:pt>
                <c:pt idx="621">
                  <c:v>2.75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</c:v>
                </c:pt>
                <c:pt idx="626">
                  <c:v>2.76</c:v>
                </c:pt>
                <c:pt idx="627">
                  <c:v>2.75</c:v>
                </c:pt>
                <c:pt idx="628">
                  <c:v>2.76</c:v>
                </c:pt>
                <c:pt idx="629">
                  <c:v>2.75</c:v>
                </c:pt>
                <c:pt idx="630">
                  <c:v>2.75</c:v>
                </c:pt>
                <c:pt idx="631">
                  <c:v>2.74</c:v>
                </c:pt>
                <c:pt idx="632">
                  <c:v>2.75</c:v>
                </c:pt>
                <c:pt idx="633">
                  <c:v>2.74</c:v>
                </c:pt>
                <c:pt idx="634">
                  <c:v>2.76</c:v>
                </c:pt>
                <c:pt idx="635">
                  <c:v>2.75</c:v>
                </c:pt>
                <c:pt idx="636">
                  <c:v>2.75</c:v>
                </c:pt>
                <c:pt idx="637">
                  <c:v>2.74</c:v>
                </c:pt>
                <c:pt idx="638">
                  <c:v>2.75</c:v>
                </c:pt>
                <c:pt idx="639">
                  <c:v>2.75</c:v>
                </c:pt>
                <c:pt idx="640">
                  <c:v>2.74</c:v>
                </c:pt>
                <c:pt idx="641">
                  <c:v>2.74</c:v>
                </c:pt>
                <c:pt idx="642">
                  <c:v>2.74</c:v>
                </c:pt>
                <c:pt idx="643">
                  <c:v>2.75</c:v>
                </c:pt>
                <c:pt idx="644">
                  <c:v>2.75</c:v>
                </c:pt>
                <c:pt idx="645">
                  <c:v>2.75</c:v>
                </c:pt>
                <c:pt idx="646">
                  <c:v>2.75</c:v>
                </c:pt>
                <c:pt idx="647">
                  <c:v>2.75</c:v>
                </c:pt>
                <c:pt idx="648">
                  <c:v>2.76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</c:v>
                </c:pt>
                <c:pt idx="653">
                  <c:v>2.75</c:v>
                </c:pt>
                <c:pt idx="654">
                  <c:v>2.76</c:v>
                </c:pt>
                <c:pt idx="655">
                  <c:v>2.75</c:v>
                </c:pt>
                <c:pt idx="656">
                  <c:v>2.76</c:v>
                </c:pt>
                <c:pt idx="657">
                  <c:v>2.75</c:v>
                </c:pt>
                <c:pt idx="658">
                  <c:v>2.75</c:v>
                </c:pt>
                <c:pt idx="659">
                  <c:v>2.75</c:v>
                </c:pt>
                <c:pt idx="660">
                  <c:v>2.75</c:v>
                </c:pt>
                <c:pt idx="661">
                  <c:v>2.75</c:v>
                </c:pt>
                <c:pt idx="662">
                  <c:v>2.75</c:v>
                </c:pt>
                <c:pt idx="663">
                  <c:v>2.75</c:v>
                </c:pt>
                <c:pt idx="664">
                  <c:v>2.75</c:v>
                </c:pt>
                <c:pt idx="665">
                  <c:v>2.75</c:v>
                </c:pt>
                <c:pt idx="666">
                  <c:v>2.75</c:v>
                </c:pt>
                <c:pt idx="667">
                  <c:v>2.75</c:v>
                </c:pt>
                <c:pt idx="668">
                  <c:v>2.75</c:v>
                </c:pt>
                <c:pt idx="669">
                  <c:v>2.75</c:v>
                </c:pt>
                <c:pt idx="670">
                  <c:v>2.76</c:v>
                </c:pt>
                <c:pt idx="671">
                  <c:v>2.75</c:v>
                </c:pt>
                <c:pt idx="672">
                  <c:v>2.76</c:v>
                </c:pt>
                <c:pt idx="673">
                  <c:v>2.75</c:v>
                </c:pt>
                <c:pt idx="674">
                  <c:v>2.75</c:v>
                </c:pt>
                <c:pt idx="675">
                  <c:v>2.75</c:v>
                </c:pt>
                <c:pt idx="676">
                  <c:v>2.76</c:v>
                </c:pt>
                <c:pt idx="677">
                  <c:v>2.75</c:v>
                </c:pt>
                <c:pt idx="678">
                  <c:v>2.75</c:v>
                </c:pt>
                <c:pt idx="679">
                  <c:v>2.75</c:v>
                </c:pt>
                <c:pt idx="680">
                  <c:v>2.75</c:v>
                </c:pt>
                <c:pt idx="681">
                  <c:v>2.75</c:v>
                </c:pt>
                <c:pt idx="682">
                  <c:v>2.75</c:v>
                </c:pt>
                <c:pt idx="683">
                  <c:v>2.75</c:v>
                </c:pt>
                <c:pt idx="684">
                  <c:v>2.75</c:v>
                </c:pt>
                <c:pt idx="685">
                  <c:v>2.75</c:v>
                </c:pt>
                <c:pt idx="686">
                  <c:v>2.75</c:v>
                </c:pt>
                <c:pt idx="687">
                  <c:v>2.75</c:v>
                </c:pt>
                <c:pt idx="688">
                  <c:v>2.76</c:v>
                </c:pt>
                <c:pt idx="689">
                  <c:v>2.76</c:v>
                </c:pt>
                <c:pt idx="690">
                  <c:v>2.75</c:v>
                </c:pt>
                <c:pt idx="691">
                  <c:v>2.75</c:v>
                </c:pt>
                <c:pt idx="692">
                  <c:v>2.76</c:v>
                </c:pt>
                <c:pt idx="693">
                  <c:v>2.76</c:v>
                </c:pt>
                <c:pt idx="694">
                  <c:v>2.76</c:v>
                </c:pt>
                <c:pt idx="695">
                  <c:v>2.75</c:v>
                </c:pt>
                <c:pt idx="696">
                  <c:v>2.75</c:v>
                </c:pt>
                <c:pt idx="697">
                  <c:v>2.75</c:v>
                </c:pt>
                <c:pt idx="698">
                  <c:v>2.75</c:v>
                </c:pt>
                <c:pt idx="699">
                  <c:v>2.76</c:v>
                </c:pt>
                <c:pt idx="700">
                  <c:v>2.76</c:v>
                </c:pt>
                <c:pt idx="701">
                  <c:v>2.76</c:v>
                </c:pt>
                <c:pt idx="702">
                  <c:v>2.75</c:v>
                </c:pt>
                <c:pt idx="703">
                  <c:v>2.76</c:v>
                </c:pt>
                <c:pt idx="704">
                  <c:v>2.75</c:v>
                </c:pt>
                <c:pt idx="705">
                  <c:v>2.75</c:v>
                </c:pt>
                <c:pt idx="706">
                  <c:v>2.76</c:v>
                </c:pt>
                <c:pt idx="707">
                  <c:v>2.75</c:v>
                </c:pt>
                <c:pt idx="708">
                  <c:v>2.75</c:v>
                </c:pt>
                <c:pt idx="709">
                  <c:v>2.76</c:v>
                </c:pt>
                <c:pt idx="710">
                  <c:v>2.75</c:v>
                </c:pt>
                <c:pt idx="711">
                  <c:v>2.76</c:v>
                </c:pt>
                <c:pt idx="712">
                  <c:v>2.76</c:v>
                </c:pt>
                <c:pt idx="713">
                  <c:v>2.75</c:v>
                </c:pt>
                <c:pt idx="714">
                  <c:v>2.75</c:v>
                </c:pt>
                <c:pt idx="715">
                  <c:v>2.75</c:v>
                </c:pt>
                <c:pt idx="716">
                  <c:v>2.76</c:v>
                </c:pt>
                <c:pt idx="717">
                  <c:v>2.75</c:v>
                </c:pt>
                <c:pt idx="718">
                  <c:v>2.75</c:v>
                </c:pt>
                <c:pt idx="719">
                  <c:v>2.75</c:v>
                </c:pt>
                <c:pt idx="720">
                  <c:v>2.75</c:v>
                </c:pt>
                <c:pt idx="721">
                  <c:v>2.76</c:v>
                </c:pt>
                <c:pt idx="722">
                  <c:v>2.75</c:v>
                </c:pt>
                <c:pt idx="723">
                  <c:v>2.75</c:v>
                </c:pt>
                <c:pt idx="724">
                  <c:v>2.76</c:v>
                </c:pt>
                <c:pt idx="725">
                  <c:v>2.76</c:v>
                </c:pt>
                <c:pt idx="726">
                  <c:v>2.75</c:v>
                </c:pt>
                <c:pt idx="727">
                  <c:v>2.75</c:v>
                </c:pt>
                <c:pt idx="728">
                  <c:v>2.76</c:v>
                </c:pt>
                <c:pt idx="729">
                  <c:v>2.75</c:v>
                </c:pt>
                <c:pt idx="730">
                  <c:v>2.75</c:v>
                </c:pt>
                <c:pt idx="731">
                  <c:v>2.75</c:v>
                </c:pt>
                <c:pt idx="732">
                  <c:v>2.75</c:v>
                </c:pt>
                <c:pt idx="733">
                  <c:v>2.74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2.76</c:v>
                </c:pt>
                <c:pt idx="738">
                  <c:v>2.75</c:v>
                </c:pt>
                <c:pt idx="739">
                  <c:v>2.74</c:v>
                </c:pt>
                <c:pt idx="740">
                  <c:v>2.76</c:v>
                </c:pt>
                <c:pt idx="741">
                  <c:v>2.75</c:v>
                </c:pt>
                <c:pt idx="742">
                  <c:v>2.76</c:v>
                </c:pt>
                <c:pt idx="743">
                  <c:v>2.74</c:v>
                </c:pt>
                <c:pt idx="744">
                  <c:v>2.75</c:v>
                </c:pt>
                <c:pt idx="745">
                  <c:v>2.75</c:v>
                </c:pt>
                <c:pt idx="746">
                  <c:v>2.76</c:v>
                </c:pt>
                <c:pt idx="747">
                  <c:v>2.75</c:v>
                </c:pt>
                <c:pt idx="748">
                  <c:v>2.74</c:v>
                </c:pt>
                <c:pt idx="749">
                  <c:v>2.75</c:v>
                </c:pt>
                <c:pt idx="750">
                  <c:v>2.75</c:v>
                </c:pt>
                <c:pt idx="751">
                  <c:v>2.75</c:v>
                </c:pt>
                <c:pt idx="752">
                  <c:v>2.76</c:v>
                </c:pt>
                <c:pt idx="753">
                  <c:v>2.75</c:v>
                </c:pt>
                <c:pt idx="754">
                  <c:v>2.75</c:v>
                </c:pt>
                <c:pt idx="755">
                  <c:v>2.75</c:v>
                </c:pt>
                <c:pt idx="756">
                  <c:v>2.75</c:v>
                </c:pt>
                <c:pt idx="757">
                  <c:v>2.75</c:v>
                </c:pt>
                <c:pt idx="758">
                  <c:v>2.75</c:v>
                </c:pt>
                <c:pt idx="759">
                  <c:v>2.75</c:v>
                </c:pt>
                <c:pt idx="760">
                  <c:v>2.75</c:v>
                </c:pt>
                <c:pt idx="761">
                  <c:v>2.75</c:v>
                </c:pt>
                <c:pt idx="762">
                  <c:v>2.75</c:v>
                </c:pt>
                <c:pt idx="763">
                  <c:v>2.75</c:v>
                </c:pt>
                <c:pt idx="764">
                  <c:v>2.75</c:v>
                </c:pt>
                <c:pt idx="765">
                  <c:v>2.75</c:v>
                </c:pt>
                <c:pt idx="766">
                  <c:v>2.75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2.75</c:v>
                </c:pt>
                <c:pt idx="777">
                  <c:v>2.75</c:v>
                </c:pt>
                <c:pt idx="778">
                  <c:v>2.76</c:v>
                </c:pt>
                <c:pt idx="779">
                  <c:v>2.76</c:v>
                </c:pt>
                <c:pt idx="780">
                  <c:v>2.74</c:v>
                </c:pt>
                <c:pt idx="781">
                  <c:v>2.75</c:v>
                </c:pt>
                <c:pt idx="782">
                  <c:v>2.75</c:v>
                </c:pt>
                <c:pt idx="783">
                  <c:v>2.74</c:v>
                </c:pt>
                <c:pt idx="784">
                  <c:v>2.75</c:v>
                </c:pt>
                <c:pt idx="785">
                  <c:v>2.75</c:v>
                </c:pt>
                <c:pt idx="786">
                  <c:v>2.75</c:v>
                </c:pt>
                <c:pt idx="787">
                  <c:v>2.75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2.74</c:v>
                </c:pt>
                <c:pt idx="792">
                  <c:v>2.75</c:v>
                </c:pt>
                <c:pt idx="793">
                  <c:v>2.75</c:v>
                </c:pt>
                <c:pt idx="794">
                  <c:v>2.74</c:v>
                </c:pt>
                <c:pt idx="795">
                  <c:v>2.75</c:v>
                </c:pt>
                <c:pt idx="796">
                  <c:v>2.75</c:v>
                </c:pt>
                <c:pt idx="797">
                  <c:v>2.75</c:v>
                </c:pt>
                <c:pt idx="798">
                  <c:v>2.75</c:v>
                </c:pt>
                <c:pt idx="799">
                  <c:v>2.76</c:v>
                </c:pt>
                <c:pt idx="800">
                  <c:v>2.75</c:v>
                </c:pt>
                <c:pt idx="801">
                  <c:v>2.74</c:v>
                </c:pt>
                <c:pt idx="802">
                  <c:v>2.75</c:v>
                </c:pt>
                <c:pt idx="803">
                  <c:v>2.74</c:v>
                </c:pt>
                <c:pt idx="804">
                  <c:v>2.75</c:v>
                </c:pt>
                <c:pt idx="805">
                  <c:v>2.75</c:v>
                </c:pt>
                <c:pt idx="806">
                  <c:v>2.74</c:v>
                </c:pt>
                <c:pt idx="807">
                  <c:v>2.75</c:v>
                </c:pt>
                <c:pt idx="808">
                  <c:v>2.75</c:v>
                </c:pt>
                <c:pt idx="809">
                  <c:v>2.75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2.76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</c:v>
                </c:pt>
                <c:pt idx="819">
                  <c:v>2.75</c:v>
                </c:pt>
                <c:pt idx="820">
                  <c:v>2.74</c:v>
                </c:pt>
                <c:pt idx="821">
                  <c:v>2.75</c:v>
                </c:pt>
                <c:pt idx="822">
                  <c:v>2.75</c:v>
                </c:pt>
                <c:pt idx="823">
                  <c:v>2.75</c:v>
                </c:pt>
                <c:pt idx="824">
                  <c:v>2.76</c:v>
                </c:pt>
                <c:pt idx="825">
                  <c:v>2.76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2.74</c:v>
                </c:pt>
                <c:pt idx="830">
                  <c:v>2.75</c:v>
                </c:pt>
                <c:pt idx="831">
                  <c:v>2.76</c:v>
                </c:pt>
                <c:pt idx="832">
                  <c:v>2.75</c:v>
                </c:pt>
                <c:pt idx="833">
                  <c:v>2.75</c:v>
                </c:pt>
                <c:pt idx="834">
                  <c:v>2.74</c:v>
                </c:pt>
                <c:pt idx="835">
                  <c:v>2.75</c:v>
                </c:pt>
                <c:pt idx="836">
                  <c:v>2.75</c:v>
                </c:pt>
                <c:pt idx="837">
                  <c:v>2.75</c:v>
                </c:pt>
                <c:pt idx="838">
                  <c:v>2.74</c:v>
                </c:pt>
                <c:pt idx="839">
                  <c:v>2.75</c:v>
                </c:pt>
                <c:pt idx="840">
                  <c:v>2.74</c:v>
                </c:pt>
                <c:pt idx="841">
                  <c:v>2.75</c:v>
                </c:pt>
                <c:pt idx="842">
                  <c:v>2.75</c:v>
                </c:pt>
                <c:pt idx="843">
                  <c:v>2.75</c:v>
                </c:pt>
                <c:pt idx="844">
                  <c:v>2.76</c:v>
                </c:pt>
                <c:pt idx="845">
                  <c:v>2.75</c:v>
                </c:pt>
                <c:pt idx="846">
                  <c:v>2.75</c:v>
                </c:pt>
                <c:pt idx="847">
                  <c:v>2.75</c:v>
                </c:pt>
                <c:pt idx="848">
                  <c:v>2.76</c:v>
                </c:pt>
                <c:pt idx="849">
                  <c:v>2.75</c:v>
                </c:pt>
                <c:pt idx="850">
                  <c:v>2.76</c:v>
                </c:pt>
                <c:pt idx="851">
                  <c:v>2.75</c:v>
                </c:pt>
                <c:pt idx="852">
                  <c:v>2.76</c:v>
                </c:pt>
                <c:pt idx="853">
                  <c:v>2.76</c:v>
                </c:pt>
                <c:pt idx="854">
                  <c:v>2.75</c:v>
                </c:pt>
                <c:pt idx="855">
                  <c:v>2.76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</c:v>
                </c:pt>
                <c:pt idx="865">
                  <c:v>2.76</c:v>
                </c:pt>
                <c:pt idx="866">
                  <c:v>2.76</c:v>
                </c:pt>
                <c:pt idx="867">
                  <c:v>2.75</c:v>
                </c:pt>
                <c:pt idx="868">
                  <c:v>2.76</c:v>
                </c:pt>
                <c:pt idx="869">
                  <c:v>2.76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2.76</c:v>
                </c:pt>
                <c:pt idx="874">
                  <c:v>2.76</c:v>
                </c:pt>
                <c:pt idx="875">
                  <c:v>2.76</c:v>
                </c:pt>
                <c:pt idx="876">
                  <c:v>2.76</c:v>
                </c:pt>
                <c:pt idx="877">
                  <c:v>2.76</c:v>
                </c:pt>
                <c:pt idx="878">
                  <c:v>2.75</c:v>
                </c:pt>
                <c:pt idx="879">
                  <c:v>2.75</c:v>
                </c:pt>
                <c:pt idx="880">
                  <c:v>2.76</c:v>
                </c:pt>
                <c:pt idx="881">
                  <c:v>2.75</c:v>
                </c:pt>
                <c:pt idx="882">
                  <c:v>2.76</c:v>
                </c:pt>
                <c:pt idx="883">
                  <c:v>2.75</c:v>
                </c:pt>
                <c:pt idx="884">
                  <c:v>2.75</c:v>
                </c:pt>
                <c:pt idx="885">
                  <c:v>2.76</c:v>
                </c:pt>
                <c:pt idx="886">
                  <c:v>2.75</c:v>
                </c:pt>
                <c:pt idx="887">
                  <c:v>2.75</c:v>
                </c:pt>
                <c:pt idx="888">
                  <c:v>2.76</c:v>
                </c:pt>
                <c:pt idx="889">
                  <c:v>2.75</c:v>
                </c:pt>
                <c:pt idx="890">
                  <c:v>2.75</c:v>
                </c:pt>
                <c:pt idx="891">
                  <c:v>2.76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2.76</c:v>
                </c:pt>
                <c:pt idx="896">
                  <c:v>2.76</c:v>
                </c:pt>
                <c:pt idx="897">
                  <c:v>2.75</c:v>
                </c:pt>
                <c:pt idx="898">
                  <c:v>2.76</c:v>
                </c:pt>
                <c:pt idx="899">
                  <c:v>2.75</c:v>
                </c:pt>
                <c:pt idx="900">
                  <c:v>2.74</c:v>
                </c:pt>
                <c:pt idx="901">
                  <c:v>2.75</c:v>
                </c:pt>
                <c:pt idx="902">
                  <c:v>2.76</c:v>
                </c:pt>
                <c:pt idx="903">
                  <c:v>2.75</c:v>
                </c:pt>
                <c:pt idx="904">
                  <c:v>2.76</c:v>
                </c:pt>
                <c:pt idx="905">
                  <c:v>2.76</c:v>
                </c:pt>
                <c:pt idx="906">
                  <c:v>2.76</c:v>
                </c:pt>
                <c:pt idx="907">
                  <c:v>2.76</c:v>
                </c:pt>
                <c:pt idx="908">
                  <c:v>2.76</c:v>
                </c:pt>
                <c:pt idx="909">
                  <c:v>2.76</c:v>
                </c:pt>
                <c:pt idx="910">
                  <c:v>2.76</c:v>
                </c:pt>
                <c:pt idx="911">
                  <c:v>2.76</c:v>
                </c:pt>
                <c:pt idx="912">
                  <c:v>2.77</c:v>
                </c:pt>
                <c:pt idx="913">
                  <c:v>2.75</c:v>
                </c:pt>
                <c:pt idx="914">
                  <c:v>2.76</c:v>
                </c:pt>
                <c:pt idx="915">
                  <c:v>2.76</c:v>
                </c:pt>
                <c:pt idx="916">
                  <c:v>2.75</c:v>
                </c:pt>
                <c:pt idx="917">
                  <c:v>2.76</c:v>
                </c:pt>
                <c:pt idx="918">
                  <c:v>2.76</c:v>
                </c:pt>
                <c:pt idx="919">
                  <c:v>2.76</c:v>
                </c:pt>
                <c:pt idx="920">
                  <c:v>2.76</c:v>
                </c:pt>
                <c:pt idx="921">
                  <c:v>2.76</c:v>
                </c:pt>
                <c:pt idx="922">
                  <c:v>2.76</c:v>
                </c:pt>
                <c:pt idx="923">
                  <c:v>2.75</c:v>
                </c:pt>
                <c:pt idx="924">
                  <c:v>2.76</c:v>
                </c:pt>
                <c:pt idx="925">
                  <c:v>2.76</c:v>
                </c:pt>
                <c:pt idx="926">
                  <c:v>2.75</c:v>
                </c:pt>
                <c:pt idx="927">
                  <c:v>2.76</c:v>
                </c:pt>
                <c:pt idx="928">
                  <c:v>2.76</c:v>
                </c:pt>
                <c:pt idx="929">
                  <c:v>2.76</c:v>
                </c:pt>
                <c:pt idx="930">
                  <c:v>2.75</c:v>
                </c:pt>
                <c:pt idx="931">
                  <c:v>2.77</c:v>
                </c:pt>
                <c:pt idx="932">
                  <c:v>2.75</c:v>
                </c:pt>
                <c:pt idx="933">
                  <c:v>2.75</c:v>
                </c:pt>
                <c:pt idx="934">
                  <c:v>2.77</c:v>
                </c:pt>
                <c:pt idx="935">
                  <c:v>2.76</c:v>
                </c:pt>
                <c:pt idx="936">
                  <c:v>2.76</c:v>
                </c:pt>
                <c:pt idx="937">
                  <c:v>2.75</c:v>
                </c:pt>
                <c:pt idx="938">
                  <c:v>2.76</c:v>
                </c:pt>
                <c:pt idx="939">
                  <c:v>2.75</c:v>
                </c:pt>
                <c:pt idx="940">
                  <c:v>2.76</c:v>
                </c:pt>
                <c:pt idx="94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6-4882-BBD1-16A5B134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69656"/>
        <c:axId val="375576496"/>
      </c:scatterChart>
      <c:valAx>
        <c:axId val="375569656"/>
        <c:scaling>
          <c:orientation val="minMax"/>
          <c:max val="7565"/>
          <c:min val="66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76496"/>
        <c:crosses val="autoZero"/>
        <c:crossBetween val="midCat"/>
      </c:valAx>
      <c:valAx>
        <c:axId val="37557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'a_Stroke 100 Velocity 80 5 Hz'!$B$2:$B$208</c:f>
              <c:numCache>
                <c:formatCode>General</c:formatCode>
                <c:ptCount val="207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112</c:v>
                </c:pt>
                <c:pt idx="57">
                  <c:v>113</c:v>
                </c:pt>
                <c:pt idx="58">
                  <c:v>114</c:v>
                </c:pt>
                <c:pt idx="59">
                  <c:v>115</c:v>
                </c:pt>
                <c:pt idx="60">
                  <c:v>116</c:v>
                </c:pt>
                <c:pt idx="61">
                  <c:v>117</c:v>
                </c:pt>
                <c:pt idx="62">
                  <c:v>118</c:v>
                </c:pt>
                <c:pt idx="63">
                  <c:v>119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130</c:v>
                </c:pt>
                <c:pt idx="75">
                  <c:v>131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139</c:v>
                </c:pt>
                <c:pt idx="84">
                  <c:v>140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161</c:v>
                </c:pt>
                <c:pt idx="106">
                  <c:v>162</c:v>
                </c:pt>
                <c:pt idx="107">
                  <c:v>163</c:v>
                </c:pt>
                <c:pt idx="108">
                  <c:v>164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169</c:v>
                </c:pt>
                <c:pt idx="114">
                  <c:v>170</c:v>
                </c:pt>
                <c:pt idx="115">
                  <c:v>171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  <c:pt idx="125">
                  <c:v>181</c:v>
                </c:pt>
                <c:pt idx="126">
                  <c:v>182</c:v>
                </c:pt>
                <c:pt idx="127">
                  <c:v>183</c:v>
                </c:pt>
                <c:pt idx="128">
                  <c:v>184</c:v>
                </c:pt>
                <c:pt idx="129">
                  <c:v>185</c:v>
                </c:pt>
                <c:pt idx="130">
                  <c:v>186</c:v>
                </c:pt>
                <c:pt idx="131">
                  <c:v>187</c:v>
                </c:pt>
                <c:pt idx="132">
                  <c:v>188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192</c:v>
                </c:pt>
                <c:pt idx="137">
                  <c:v>193</c:v>
                </c:pt>
                <c:pt idx="138">
                  <c:v>194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206</c:v>
                </c:pt>
                <c:pt idx="151">
                  <c:v>207</c:v>
                </c:pt>
                <c:pt idx="152">
                  <c:v>208</c:v>
                </c:pt>
                <c:pt idx="153">
                  <c:v>209</c:v>
                </c:pt>
                <c:pt idx="154">
                  <c:v>210</c:v>
                </c:pt>
                <c:pt idx="155">
                  <c:v>211</c:v>
                </c:pt>
                <c:pt idx="156">
                  <c:v>212</c:v>
                </c:pt>
                <c:pt idx="157">
                  <c:v>213</c:v>
                </c:pt>
                <c:pt idx="158">
                  <c:v>214</c:v>
                </c:pt>
                <c:pt idx="159">
                  <c:v>215</c:v>
                </c:pt>
                <c:pt idx="160">
                  <c:v>216</c:v>
                </c:pt>
                <c:pt idx="161">
                  <c:v>217</c:v>
                </c:pt>
                <c:pt idx="162">
                  <c:v>218</c:v>
                </c:pt>
                <c:pt idx="163">
                  <c:v>219</c:v>
                </c:pt>
                <c:pt idx="164">
                  <c:v>220</c:v>
                </c:pt>
                <c:pt idx="165">
                  <c:v>221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229</c:v>
                </c:pt>
                <c:pt idx="174">
                  <c:v>230</c:v>
                </c:pt>
                <c:pt idx="175">
                  <c:v>231</c:v>
                </c:pt>
                <c:pt idx="176">
                  <c:v>232</c:v>
                </c:pt>
                <c:pt idx="177">
                  <c:v>233</c:v>
                </c:pt>
                <c:pt idx="178">
                  <c:v>234</c:v>
                </c:pt>
                <c:pt idx="179">
                  <c:v>235</c:v>
                </c:pt>
                <c:pt idx="180">
                  <c:v>236</c:v>
                </c:pt>
                <c:pt idx="181">
                  <c:v>237</c:v>
                </c:pt>
                <c:pt idx="182">
                  <c:v>238</c:v>
                </c:pt>
                <c:pt idx="183">
                  <c:v>239</c:v>
                </c:pt>
                <c:pt idx="184">
                  <c:v>240</c:v>
                </c:pt>
                <c:pt idx="185">
                  <c:v>241</c:v>
                </c:pt>
                <c:pt idx="186">
                  <c:v>242</c:v>
                </c:pt>
                <c:pt idx="187">
                  <c:v>243</c:v>
                </c:pt>
                <c:pt idx="188">
                  <c:v>244</c:v>
                </c:pt>
                <c:pt idx="189">
                  <c:v>245</c:v>
                </c:pt>
                <c:pt idx="190">
                  <c:v>246</c:v>
                </c:pt>
                <c:pt idx="191">
                  <c:v>247</c:v>
                </c:pt>
                <c:pt idx="192">
                  <c:v>248</c:v>
                </c:pt>
                <c:pt idx="193">
                  <c:v>249</c:v>
                </c:pt>
                <c:pt idx="194">
                  <c:v>250</c:v>
                </c:pt>
                <c:pt idx="195">
                  <c:v>251</c:v>
                </c:pt>
                <c:pt idx="196">
                  <c:v>252</c:v>
                </c:pt>
                <c:pt idx="197">
                  <c:v>253</c:v>
                </c:pt>
                <c:pt idx="198">
                  <c:v>254</c:v>
                </c:pt>
                <c:pt idx="199">
                  <c:v>255</c:v>
                </c:pt>
                <c:pt idx="200">
                  <c:v>256</c:v>
                </c:pt>
                <c:pt idx="201">
                  <c:v>257</c:v>
                </c:pt>
                <c:pt idx="202">
                  <c:v>258</c:v>
                </c:pt>
                <c:pt idx="203">
                  <c:v>259</c:v>
                </c:pt>
                <c:pt idx="204">
                  <c:v>260</c:v>
                </c:pt>
                <c:pt idx="205">
                  <c:v>261</c:v>
                </c:pt>
                <c:pt idx="206">
                  <c:v>262</c:v>
                </c:pt>
              </c:numCache>
            </c:numRef>
          </c:xVal>
          <c:yVal>
            <c:numRef>
              <c:f>'a_Stroke 100 Velocity 80 5 Hz'!$C$2:$C$208</c:f>
              <c:numCache>
                <c:formatCode>General</c:formatCode>
                <c:ptCount val="207"/>
                <c:pt idx="0">
                  <c:v>14.15</c:v>
                </c:pt>
                <c:pt idx="1">
                  <c:v>14.38</c:v>
                </c:pt>
                <c:pt idx="2">
                  <c:v>15.01</c:v>
                </c:pt>
                <c:pt idx="3">
                  <c:v>15.73</c:v>
                </c:pt>
                <c:pt idx="4">
                  <c:v>15.52</c:v>
                </c:pt>
                <c:pt idx="5">
                  <c:v>15.47</c:v>
                </c:pt>
                <c:pt idx="6">
                  <c:v>15.34</c:v>
                </c:pt>
                <c:pt idx="7">
                  <c:v>15.25</c:v>
                </c:pt>
                <c:pt idx="8">
                  <c:v>14.79</c:v>
                </c:pt>
                <c:pt idx="9">
                  <c:v>14.67</c:v>
                </c:pt>
                <c:pt idx="10">
                  <c:v>14.56</c:v>
                </c:pt>
                <c:pt idx="11">
                  <c:v>14.33</c:v>
                </c:pt>
                <c:pt idx="12">
                  <c:v>14.25</c:v>
                </c:pt>
                <c:pt idx="13">
                  <c:v>14.47</c:v>
                </c:pt>
                <c:pt idx="14">
                  <c:v>14.29</c:v>
                </c:pt>
                <c:pt idx="15">
                  <c:v>14.27</c:v>
                </c:pt>
                <c:pt idx="16">
                  <c:v>14.14</c:v>
                </c:pt>
                <c:pt idx="17">
                  <c:v>14.08</c:v>
                </c:pt>
                <c:pt idx="18">
                  <c:v>14.08</c:v>
                </c:pt>
                <c:pt idx="19">
                  <c:v>14.04</c:v>
                </c:pt>
                <c:pt idx="20">
                  <c:v>13.9</c:v>
                </c:pt>
                <c:pt idx="21">
                  <c:v>13.95</c:v>
                </c:pt>
                <c:pt idx="22">
                  <c:v>13.88</c:v>
                </c:pt>
                <c:pt idx="23">
                  <c:v>14.37</c:v>
                </c:pt>
                <c:pt idx="24">
                  <c:v>14.3</c:v>
                </c:pt>
                <c:pt idx="25">
                  <c:v>14.67</c:v>
                </c:pt>
                <c:pt idx="26">
                  <c:v>15.01</c:v>
                </c:pt>
                <c:pt idx="27">
                  <c:v>15.31</c:v>
                </c:pt>
                <c:pt idx="28">
                  <c:v>15.68</c:v>
                </c:pt>
                <c:pt idx="29">
                  <c:v>16.03</c:v>
                </c:pt>
                <c:pt idx="30">
                  <c:v>16.309999999999999</c:v>
                </c:pt>
                <c:pt idx="31">
                  <c:v>16.309999999999999</c:v>
                </c:pt>
                <c:pt idx="32">
                  <c:v>16.510000000000002</c:v>
                </c:pt>
                <c:pt idx="33">
                  <c:v>16.489999999999998</c:v>
                </c:pt>
                <c:pt idx="34">
                  <c:v>16.04</c:v>
                </c:pt>
                <c:pt idx="35">
                  <c:v>16.12</c:v>
                </c:pt>
                <c:pt idx="36">
                  <c:v>16.079999999999998</c:v>
                </c:pt>
                <c:pt idx="37">
                  <c:v>16.04</c:v>
                </c:pt>
                <c:pt idx="38">
                  <c:v>16.010000000000002</c:v>
                </c:pt>
                <c:pt idx="39">
                  <c:v>16.239999999999998</c:v>
                </c:pt>
                <c:pt idx="40">
                  <c:v>16.63</c:v>
                </c:pt>
                <c:pt idx="41">
                  <c:v>16.54</c:v>
                </c:pt>
                <c:pt idx="42">
                  <c:v>16.46</c:v>
                </c:pt>
                <c:pt idx="43">
                  <c:v>16.13</c:v>
                </c:pt>
                <c:pt idx="44">
                  <c:v>16.32</c:v>
                </c:pt>
                <c:pt idx="45">
                  <c:v>16.18</c:v>
                </c:pt>
                <c:pt idx="46">
                  <c:v>16.059999999999999</c:v>
                </c:pt>
                <c:pt idx="47">
                  <c:v>16.12</c:v>
                </c:pt>
                <c:pt idx="48">
                  <c:v>16.489999999999998</c:v>
                </c:pt>
                <c:pt idx="49">
                  <c:v>16.190000000000001</c:v>
                </c:pt>
                <c:pt idx="50">
                  <c:v>16.149999999999999</c:v>
                </c:pt>
                <c:pt idx="51">
                  <c:v>16.18</c:v>
                </c:pt>
                <c:pt idx="52">
                  <c:v>15.84</c:v>
                </c:pt>
                <c:pt idx="53">
                  <c:v>15.97</c:v>
                </c:pt>
                <c:pt idx="54">
                  <c:v>15.91</c:v>
                </c:pt>
                <c:pt idx="55">
                  <c:v>15.97</c:v>
                </c:pt>
                <c:pt idx="56">
                  <c:v>16.239999999999998</c:v>
                </c:pt>
                <c:pt idx="57">
                  <c:v>16.13</c:v>
                </c:pt>
                <c:pt idx="58">
                  <c:v>16.13</c:v>
                </c:pt>
                <c:pt idx="59">
                  <c:v>16.239999999999998</c:v>
                </c:pt>
                <c:pt idx="60">
                  <c:v>16.100000000000001</c:v>
                </c:pt>
                <c:pt idx="61">
                  <c:v>16.34</c:v>
                </c:pt>
                <c:pt idx="62">
                  <c:v>16.45</c:v>
                </c:pt>
                <c:pt idx="63">
                  <c:v>16.28</c:v>
                </c:pt>
                <c:pt idx="64">
                  <c:v>16.25</c:v>
                </c:pt>
                <c:pt idx="65">
                  <c:v>16.29</c:v>
                </c:pt>
                <c:pt idx="66">
                  <c:v>16.34</c:v>
                </c:pt>
                <c:pt idx="67">
                  <c:v>16.27</c:v>
                </c:pt>
                <c:pt idx="68">
                  <c:v>16.190000000000001</c:v>
                </c:pt>
                <c:pt idx="69">
                  <c:v>16.190000000000001</c:v>
                </c:pt>
                <c:pt idx="70">
                  <c:v>16.22</c:v>
                </c:pt>
                <c:pt idx="71">
                  <c:v>16.64</c:v>
                </c:pt>
                <c:pt idx="72">
                  <c:v>16.37</c:v>
                </c:pt>
                <c:pt idx="73">
                  <c:v>16.34</c:v>
                </c:pt>
                <c:pt idx="74">
                  <c:v>16.12</c:v>
                </c:pt>
                <c:pt idx="75">
                  <c:v>16.05</c:v>
                </c:pt>
                <c:pt idx="76">
                  <c:v>16.02</c:v>
                </c:pt>
                <c:pt idx="77">
                  <c:v>15.96</c:v>
                </c:pt>
                <c:pt idx="78">
                  <c:v>15.99</c:v>
                </c:pt>
                <c:pt idx="79">
                  <c:v>16.16</c:v>
                </c:pt>
                <c:pt idx="80">
                  <c:v>16.13</c:v>
                </c:pt>
                <c:pt idx="81">
                  <c:v>16.309999999999999</c:v>
                </c:pt>
                <c:pt idx="82">
                  <c:v>16.22</c:v>
                </c:pt>
                <c:pt idx="83">
                  <c:v>16.48</c:v>
                </c:pt>
                <c:pt idx="84">
                  <c:v>16.53</c:v>
                </c:pt>
                <c:pt idx="85">
                  <c:v>16.350000000000001</c:v>
                </c:pt>
                <c:pt idx="86">
                  <c:v>16.45</c:v>
                </c:pt>
                <c:pt idx="87">
                  <c:v>16.52</c:v>
                </c:pt>
                <c:pt idx="88">
                  <c:v>16.36</c:v>
                </c:pt>
                <c:pt idx="89">
                  <c:v>16.53</c:v>
                </c:pt>
                <c:pt idx="90">
                  <c:v>16.510000000000002</c:v>
                </c:pt>
                <c:pt idx="91">
                  <c:v>16.46</c:v>
                </c:pt>
                <c:pt idx="92">
                  <c:v>16.59</c:v>
                </c:pt>
                <c:pt idx="93">
                  <c:v>16.440000000000001</c:v>
                </c:pt>
                <c:pt idx="94">
                  <c:v>16.37</c:v>
                </c:pt>
                <c:pt idx="95">
                  <c:v>16.57</c:v>
                </c:pt>
                <c:pt idx="96">
                  <c:v>16.48</c:v>
                </c:pt>
                <c:pt idx="97">
                  <c:v>16.61</c:v>
                </c:pt>
                <c:pt idx="98">
                  <c:v>16.670000000000002</c:v>
                </c:pt>
                <c:pt idx="99">
                  <c:v>16.57</c:v>
                </c:pt>
                <c:pt idx="100">
                  <c:v>16.66</c:v>
                </c:pt>
                <c:pt idx="101">
                  <c:v>16.64</c:v>
                </c:pt>
                <c:pt idx="102">
                  <c:v>16.75</c:v>
                </c:pt>
                <c:pt idx="103">
                  <c:v>16.79</c:v>
                </c:pt>
                <c:pt idx="104">
                  <c:v>16.600000000000001</c:v>
                </c:pt>
                <c:pt idx="105">
                  <c:v>16.64</c:v>
                </c:pt>
                <c:pt idx="106">
                  <c:v>16.43</c:v>
                </c:pt>
                <c:pt idx="107">
                  <c:v>16.52</c:v>
                </c:pt>
                <c:pt idx="108">
                  <c:v>16.48</c:v>
                </c:pt>
                <c:pt idx="109">
                  <c:v>16.420000000000002</c:v>
                </c:pt>
                <c:pt idx="110">
                  <c:v>16.489999999999998</c:v>
                </c:pt>
                <c:pt idx="111">
                  <c:v>16.41</c:v>
                </c:pt>
                <c:pt idx="112">
                  <c:v>16.39</c:v>
                </c:pt>
                <c:pt idx="113">
                  <c:v>16.399999999999999</c:v>
                </c:pt>
                <c:pt idx="114">
                  <c:v>16.04</c:v>
                </c:pt>
                <c:pt idx="115">
                  <c:v>16.16</c:v>
                </c:pt>
                <c:pt idx="116">
                  <c:v>16.13</c:v>
                </c:pt>
                <c:pt idx="117">
                  <c:v>16.29</c:v>
                </c:pt>
                <c:pt idx="118">
                  <c:v>16.350000000000001</c:v>
                </c:pt>
                <c:pt idx="119">
                  <c:v>16.399999999999999</c:v>
                </c:pt>
                <c:pt idx="120">
                  <c:v>16.5</c:v>
                </c:pt>
                <c:pt idx="121">
                  <c:v>16.38</c:v>
                </c:pt>
                <c:pt idx="122">
                  <c:v>16.52</c:v>
                </c:pt>
                <c:pt idx="123">
                  <c:v>16.52</c:v>
                </c:pt>
                <c:pt idx="124">
                  <c:v>16.579999999999998</c:v>
                </c:pt>
                <c:pt idx="125">
                  <c:v>16.45</c:v>
                </c:pt>
                <c:pt idx="126">
                  <c:v>16.45</c:v>
                </c:pt>
                <c:pt idx="127">
                  <c:v>16.37</c:v>
                </c:pt>
                <c:pt idx="128">
                  <c:v>16.350000000000001</c:v>
                </c:pt>
                <c:pt idx="129">
                  <c:v>16.34</c:v>
                </c:pt>
                <c:pt idx="130">
                  <c:v>16.45</c:v>
                </c:pt>
                <c:pt idx="131">
                  <c:v>16.38</c:v>
                </c:pt>
                <c:pt idx="132">
                  <c:v>16.28</c:v>
                </c:pt>
                <c:pt idx="133">
                  <c:v>16.149999999999999</c:v>
                </c:pt>
                <c:pt idx="134">
                  <c:v>15.23</c:v>
                </c:pt>
                <c:pt idx="135">
                  <c:v>15.27</c:v>
                </c:pt>
                <c:pt idx="136">
                  <c:v>15.68</c:v>
                </c:pt>
                <c:pt idx="137">
                  <c:v>15.94</c:v>
                </c:pt>
                <c:pt idx="138">
                  <c:v>16.07</c:v>
                </c:pt>
                <c:pt idx="139">
                  <c:v>16.05</c:v>
                </c:pt>
                <c:pt idx="140">
                  <c:v>15.79</c:v>
                </c:pt>
                <c:pt idx="141">
                  <c:v>16.21</c:v>
                </c:pt>
                <c:pt idx="142">
                  <c:v>16.54</c:v>
                </c:pt>
                <c:pt idx="143">
                  <c:v>16.579999999999998</c:v>
                </c:pt>
                <c:pt idx="144">
                  <c:v>16.45</c:v>
                </c:pt>
                <c:pt idx="145">
                  <c:v>16.57</c:v>
                </c:pt>
                <c:pt idx="146">
                  <c:v>16.47</c:v>
                </c:pt>
                <c:pt idx="147">
                  <c:v>16.39</c:v>
                </c:pt>
                <c:pt idx="148">
                  <c:v>16.350000000000001</c:v>
                </c:pt>
                <c:pt idx="149">
                  <c:v>16.34</c:v>
                </c:pt>
                <c:pt idx="150">
                  <c:v>16.28</c:v>
                </c:pt>
                <c:pt idx="151">
                  <c:v>15.39</c:v>
                </c:pt>
                <c:pt idx="152">
                  <c:v>15.39</c:v>
                </c:pt>
                <c:pt idx="153">
                  <c:v>15.32</c:v>
                </c:pt>
                <c:pt idx="154">
                  <c:v>15.65</c:v>
                </c:pt>
                <c:pt idx="155">
                  <c:v>15.86</c:v>
                </c:pt>
                <c:pt idx="156">
                  <c:v>16.170000000000002</c:v>
                </c:pt>
                <c:pt idx="157">
                  <c:v>16.350000000000001</c:v>
                </c:pt>
                <c:pt idx="158">
                  <c:v>16.28</c:v>
                </c:pt>
                <c:pt idx="159">
                  <c:v>16.54</c:v>
                </c:pt>
                <c:pt idx="160">
                  <c:v>16.46</c:v>
                </c:pt>
                <c:pt idx="161">
                  <c:v>16.3</c:v>
                </c:pt>
                <c:pt idx="162">
                  <c:v>16.149999999999999</c:v>
                </c:pt>
                <c:pt idx="163">
                  <c:v>16.079999999999998</c:v>
                </c:pt>
                <c:pt idx="164">
                  <c:v>16.11</c:v>
                </c:pt>
                <c:pt idx="165">
                  <c:v>16.190000000000001</c:v>
                </c:pt>
                <c:pt idx="166">
                  <c:v>16.27</c:v>
                </c:pt>
                <c:pt idx="167">
                  <c:v>16.37</c:v>
                </c:pt>
                <c:pt idx="168">
                  <c:v>16.29</c:v>
                </c:pt>
                <c:pt idx="169">
                  <c:v>16.350000000000001</c:v>
                </c:pt>
                <c:pt idx="170">
                  <c:v>16.29</c:v>
                </c:pt>
                <c:pt idx="171">
                  <c:v>16.2</c:v>
                </c:pt>
                <c:pt idx="172">
                  <c:v>16.28</c:v>
                </c:pt>
                <c:pt idx="173">
                  <c:v>15.87</c:v>
                </c:pt>
                <c:pt idx="174">
                  <c:v>16</c:v>
                </c:pt>
                <c:pt idx="175">
                  <c:v>16.09</c:v>
                </c:pt>
                <c:pt idx="176">
                  <c:v>15.44</c:v>
                </c:pt>
                <c:pt idx="177">
                  <c:v>15.4</c:v>
                </c:pt>
                <c:pt idx="178">
                  <c:v>15.81</c:v>
                </c:pt>
                <c:pt idx="179">
                  <c:v>16.079999999999998</c:v>
                </c:pt>
                <c:pt idx="180">
                  <c:v>16.100000000000001</c:v>
                </c:pt>
                <c:pt idx="181">
                  <c:v>15.88</c:v>
                </c:pt>
                <c:pt idx="182">
                  <c:v>15.97</c:v>
                </c:pt>
                <c:pt idx="183">
                  <c:v>15.73</c:v>
                </c:pt>
                <c:pt idx="184">
                  <c:v>15.96</c:v>
                </c:pt>
                <c:pt idx="185">
                  <c:v>15.62</c:v>
                </c:pt>
                <c:pt idx="186">
                  <c:v>15.95</c:v>
                </c:pt>
                <c:pt idx="187">
                  <c:v>16.38</c:v>
                </c:pt>
                <c:pt idx="188">
                  <c:v>16.34</c:v>
                </c:pt>
                <c:pt idx="189">
                  <c:v>16.329999999999998</c:v>
                </c:pt>
                <c:pt idx="190">
                  <c:v>16.43</c:v>
                </c:pt>
                <c:pt idx="191">
                  <c:v>16.45</c:v>
                </c:pt>
                <c:pt idx="192">
                  <c:v>16.32</c:v>
                </c:pt>
                <c:pt idx="193">
                  <c:v>16.28</c:v>
                </c:pt>
                <c:pt idx="194">
                  <c:v>15.84</c:v>
                </c:pt>
                <c:pt idx="195">
                  <c:v>15.86</c:v>
                </c:pt>
                <c:pt idx="196">
                  <c:v>15.8</c:v>
                </c:pt>
                <c:pt idx="197">
                  <c:v>15.96</c:v>
                </c:pt>
                <c:pt idx="198">
                  <c:v>15.77</c:v>
                </c:pt>
                <c:pt idx="199">
                  <c:v>15.87</c:v>
                </c:pt>
                <c:pt idx="200">
                  <c:v>16.149999999999999</c:v>
                </c:pt>
                <c:pt idx="201">
                  <c:v>16.22</c:v>
                </c:pt>
                <c:pt idx="202">
                  <c:v>16.170000000000002</c:v>
                </c:pt>
                <c:pt idx="203">
                  <c:v>16.11</c:v>
                </c:pt>
                <c:pt idx="204">
                  <c:v>15.95</c:v>
                </c:pt>
                <c:pt idx="205">
                  <c:v>15.71</c:v>
                </c:pt>
                <c:pt idx="206">
                  <c:v>16.28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9-48D7-A32F-E30C5F61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18728"/>
        <c:axId val="540419088"/>
      </c:scatterChart>
      <c:valAx>
        <c:axId val="5404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419088"/>
        <c:crosses val="autoZero"/>
        <c:crossBetween val="midCat"/>
      </c:valAx>
      <c:valAx>
        <c:axId val="540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418728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'c_Stroke 100 Velocity 80 2 Hz'!$B$2:$B$20</c:f>
              <c:numCache>
                <c:formatCode>General</c:formatCode>
                <c:ptCount val="19"/>
                <c:pt idx="0">
                  <c:v>277</c:v>
                </c:pt>
                <c:pt idx="1">
                  <c:v>278</c:v>
                </c:pt>
                <c:pt idx="2">
                  <c:v>279</c:v>
                </c:pt>
                <c:pt idx="3">
                  <c:v>280</c:v>
                </c:pt>
                <c:pt idx="4">
                  <c:v>281</c:v>
                </c:pt>
                <c:pt idx="5">
                  <c:v>282</c:v>
                </c:pt>
                <c:pt idx="6">
                  <c:v>283</c:v>
                </c:pt>
                <c:pt idx="7">
                  <c:v>284</c:v>
                </c:pt>
                <c:pt idx="8">
                  <c:v>285</c:v>
                </c:pt>
                <c:pt idx="9">
                  <c:v>286</c:v>
                </c:pt>
                <c:pt idx="10">
                  <c:v>287</c:v>
                </c:pt>
                <c:pt idx="11">
                  <c:v>288</c:v>
                </c:pt>
                <c:pt idx="12">
                  <c:v>289</c:v>
                </c:pt>
                <c:pt idx="13">
                  <c:v>290</c:v>
                </c:pt>
                <c:pt idx="14">
                  <c:v>291</c:v>
                </c:pt>
                <c:pt idx="15">
                  <c:v>292</c:v>
                </c:pt>
                <c:pt idx="16">
                  <c:v>293</c:v>
                </c:pt>
                <c:pt idx="17">
                  <c:v>294</c:v>
                </c:pt>
                <c:pt idx="18">
                  <c:v>295</c:v>
                </c:pt>
              </c:numCache>
            </c:numRef>
          </c:xVal>
          <c:yVal>
            <c:numRef>
              <c:f>'c_Stroke 100 Velocity 80 2 Hz'!$C$2:$C$20</c:f>
              <c:numCache>
                <c:formatCode>General</c:formatCode>
                <c:ptCount val="19"/>
                <c:pt idx="0">
                  <c:v>13.52</c:v>
                </c:pt>
                <c:pt idx="1">
                  <c:v>15.08</c:v>
                </c:pt>
                <c:pt idx="2">
                  <c:v>15.15</c:v>
                </c:pt>
                <c:pt idx="3">
                  <c:v>15.25</c:v>
                </c:pt>
                <c:pt idx="4">
                  <c:v>14.72</c:v>
                </c:pt>
                <c:pt idx="5">
                  <c:v>14.37</c:v>
                </c:pt>
                <c:pt idx="6">
                  <c:v>14.06</c:v>
                </c:pt>
                <c:pt idx="7">
                  <c:v>3.19</c:v>
                </c:pt>
                <c:pt idx="8">
                  <c:v>13.93</c:v>
                </c:pt>
                <c:pt idx="9">
                  <c:v>4.5199999999999996</c:v>
                </c:pt>
                <c:pt idx="10">
                  <c:v>12.03</c:v>
                </c:pt>
                <c:pt idx="11">
                  <c:v>13.84</c:v>
                </c:pt>
                <c:pt idx="12">
                  <c:v>4.3899999999999997</c:v>
                </c:pt>
                <c:pt idx="13">
                  <c:v>13.82</c:v>
                </c:pt>
                <c:pt idx="14">
                  <c:v>4.6900000000000004</c:v>
                </c:pt>
                <c:pt idx="15">
                  <c:v>3.46</c:v>
                </c:pt>
                <c:pt idx="16">
                  <c:v>13.71</c:v>
                </c:pt>
                <c:pt idx="17">
                  <c:v>4.0599999999999996</c:v>
                </c:pt>
                <c:pt idx="18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9C1-97D5-24F9115CF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47936"/>
        <c:axId val="535445056"/>
      </c:scatterChart>
      <c:valAx>
        <c:axId val="5354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445056"/>
        <c:crosses val="autoZero"/>
        <c:crossBetween val="midCat"/>
      </c:valAx>
      <c:valAx>
        <c:axId val="535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447936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'e_Stroke 100 Velocity 85 2 Hz'!$B$2:$B$363</c:f>
              <c:numCache>
                <c:formatCode>General</c:formatCode>
                <c:ptCount val="362"/>
                <c:pt idx="0">
                  <c:v>551</c:v>
                </c:pt>
                <c:pt idx="1">
                  <c:v>552</c:v>
                </c:pt>
                <c:pt idx="2">
                  <c:v>553</c:v>
                </c:pt>
                <c:pt idx="3">
                  <c:v>554</c:v>
                </c:pt>
                <c:pt idx="4">
                  <c:v>555</c:v>
                </c:pt>
                <c:pt idx="5">
                  <c:v>556</c:v>
                </c:pt>
                <c:pt idx="6">
                  <c:v>557</c:v>
                </c:pt>
                <c:pt idx="7">
                  <c:v>558</c:v>
                </c:pt>
                <c:pt idx="8">
                  <c:v>559</c:v>
                </c:pt>
                <c:pt idx="9">
                  <c:v>560</c:v>
                </c:pt>
                <c:pt idx="10">
                  <c:v>561</c:v>
                </c:pt>
                <c:pt idx="11">
                  <c:v>562</c:v>
                </c:pt>
                <c:pt idx="12">
                  <c:v>563</c:v>
                </c:pt>
                <c:pt idx="13">
                  <c:v>564</c:v>
                </c:pt>
                <c:pt idx="14">
                  <c:v>565</c:v>
                </c:pt>
                <c:pt idx="15">
                  <c:v>566</c:v>
                </c:pt>
                <c:pt idx="16">
                  <c:v>567</c:v>
                </c:pt>
                <c:pt idx="17">
                  <c:v>568</c:v>
                </c:pt>
                <c:pt idx="18">
                  <c:v>569</c:v>
                </c:pt>
                <c:pt idx="19">
                  <c:v>570</c:v>
                </c:pt>
                <c:pt idx="20">
                  <c:v>571</c:v>
                </c:pt>
                <c:pt idx="21">
                  <c:v>572</c:v>
                </c:pt>
                <c:pt idx="22">
                  <c:v>573</c:v>
                </c:pt>
                <c:pt idx="23">
                  <c:v>574</c:v>
                </c:pt>
                <c:pt idx="24">
                  <c:v>575</c:v>
                </c:pt>
                <c:pt idx="25">
                  <c:v>576</c:v>
                </c:pt>
                <c:pt idx="26">
                  <c:v>577</c:v>
                </c:pt>
                <c:pt idx="27">
                  <c:v>578</c:v>
                </c:pt>
                <c:pt idx="28">
                  <c:v>579</c:v>
                </c:pt>
                <c:pt idx="29">
                  <c:v>580</c:v>
                </c:pt>
                <c:pt idx="30">
                  <c:v>581</c:v>
                </c:pt>
                <c:pt idx="31">
                  <c:v>582</c:v>
                </c:pt>
                <c:pt idx="32">
                  <c:v>583</c:v>
                </c:pt>
                <c:pt idx="33">
                  <c:v>584</c:v>
                </c:pt>
                <c:pt idx="34">
                  <c:v>585</c:v>
                </c:pt>
                <c:pt idx="35">
                  <c:v>586</c:v>
                </c:pt>
                <c:pt idx="36">
                  <c:v>587</c:v>
                </c:pt>
                <c:pt idx="37">
                  <c:v>588</c:v>
                </c:pt>
                <c:pt idx="38">
                  <c:v>589</c:v>
                </c:pt>
                <c:pt idx="39">
                  <c:v>590</c:v>
                </c:pt>
                <c:pt idx="40">
                  <c:v>591</c:v>
                </c:pt>
                <c:pt idx="41">
                  <c:v>592</c:v>
                </c:pt>
                <c:pt idx="42">
                  <c:v>593</c:v>
                </c:pt>
                <c:pt idx="43">
                  <c:v>594</c:v>
                </c:pt>
                <c:pt idx="44">
                  <c:v>595</c:v>
                </c:pt>
                <c:pt idx="45">
                  <c:v>596</c:v>
                </c:pt>
                <c:pt idx="46">
                  <c:v>597</c:v>
                </c:pt>
                <c:pt idx="47">
                  <c:v>598</c:v>
                </c:pt>
                <c:pt idx="48">
                  <c:v>599</c:v>
                </c:pt>
                <c:pt idx="49">
                  <c:v>600</c:v>
                </c:pt>
                <c:pt idx="50">
                  <c:v>601</c:v>
                </c:pt>
                <c:pt idx="51">
                  <c:v>602</c:v>
                </c:pt>
                <c:pt idx="52">
                  <c:v>603</c:v>
                </c:pt>
                <c:pt idx="53">
                  <c:v>604</c:v>
                </c:pt>
                <c:pt idx="54">
                  <c:v>605</c:v>
                </c:pt>
                <c:pt idx="55">
                  <c:v>606</c:v>
                </c:pt>
                <c:pt idx="56">
                  <c:v>607</c:v>
                </c:pt>
                <c:pt idx="57">
                  <c:v>608</c:v>
                </c:pt>
                <c:pt idx="58">
                  <c:v>609</c:v>
                </c:pt>
                <c:pt idx="59">
                  <c:v>610</c:v>
                </c:pt>
                <c:pt idx="60">
                  <c:v>611</c:v>
                </c:pt>
                <c:pt idx="61">
                  <c:v>612</c:v>
                </c:pt>
                <c:pt idx="62">
                  <c:v>613</c:v>
                </c:pt>
                <c:pt idx="63">
                  <c:v>614</c:v>
                </c:pt>
                <c:pt idx="64">
                  <c:v>615</c:v>
                </c:pt>
                <c:pt idx="65">
                  <c:v>616</c:v>
                </c:pt>
                <c:pt idx="66">
                  <c:v>617</c:v>
                </c:pt>
                <c:pt idx="67">
                  <c:v>618</c:v>
                </c:pt>
                <c:pt idx="68">
                  <c:v>619</c:v>
                </c:pt>
                <c:pt idx="69">
                  <c:v>620</c:v>
                </c:pt>
                <c:pt idx="70">
                  <c:v>621</c:v>
                </c:pt>
                <c:pt idx="71">
                  <c:v>622</c:v>
                </c:pt>
                <c:pt idx="72">
                  <c:v>623</c:v>
                </c:pt>
                <c:pt idx="73">
                  <c:v>624</c:v>
                </c:pt>
                <c:pt idx="74">
                  <c:v>625</c:v>
                </c:pt>
                <c:pt idx="75">
                  <c:v>626</c:v>
                </c:pt>
                <c:pt idx="76">
                  <c:v>627</c:v>
                </c:pt>
                <c:pt idx="77">
                  <c:v>628</c:v>
                </c:pt>
                <c:pt idx="78">
                  <c:v>629</c:v>
                </c:pt>
                <c:pt idx="79">
                  <c:v>630</c:v>
                </c:pt>
                <c:pt idx="80">
                  <c:v>631</c:v>
                </c:pt>
                <c:pt idx="81">
                  <c:v>632</c:v>
                </c:pt>
                <c:pt idx="82">
                  <c:v>633</c:v>
                </c:pt>
                <c:pt idx="83">
                  <c:v>634</c:v>
                </c:pt>
                <c:pt idx="84">
                  <c:v>635</c:v>
                </c:pt>
                <c:pt idx="85">
                  <c:v>636</c:v>
                </c:pt>
                <c:pt idx="86">
                  <c:v>637</c:v>
                </c:pt>
                <c:pt idx="87">
                  <c:v>638</c:v>
                </c:pt>
                <c:pt idx="88">
                  <c:v>639</c:v>
                </c:pt>
                <c:pt idx="89">
                  <c:v>640</c:v>
                </c:pt>
                <c:pt idx="90">
                  <c:v>641</c:v>
                </c:pt>
                <c:pt idx="91">
                  <c:v>642</c:v>
                </c:pt>
                <c:pt idx="92">
                  <c:v>643</c:v>
                </c:pt>
                <c:pt idx="93">
                  <c:v>644</c:v>
                </c:pt>
                <c:pt idx="94">
                  <c:v>645</c:v>
                </c:pt>
                <c:pt idx="95">
                  <c:v>646</c:v>
                </c:pt>
                <c:pt idx="96">
                  <c:v>647</c:v>
                </c:pt>
                <c:pt idx="97">
                  <c:v>648</c:v>
                </c:pt>
                <c:pt idx="98">
                  <c:v>649</c:v>
                </c:pt>
                <c:pt idx="99">
                  <c:v>650</c:v>
                </c:pt>
                <c:pt idx="100">
                  <c:v>651</c:v>
                </c:pt>
                <c:pt idx="101">
                  <c:v>652</c:v>
                </c:pt>
                <c:pt idx="102">
                  <c:v>653</c:v>
                </c:pt>
                <c:pt idx="103">
                  <c:v>654</c:v>
                </c:pt>
                <c:pt idx="104">
                  <c:v>655</c:v>
                </c:pt>
                <c:pt idx="105">
                  <c:v>656</c:v>
                </c:pt>
                <c:pt idx="106">
                  <c:v>657</c:v>
                </c:pt>
                <c:pt idx="107">
                  <c:v>658</c:v>
                </c:pt>
                <c:pt idx="108">
                  <c:v>659</c:v>
                </c:pt>
                <c:pt idx="109">
                  <c:v>660</c:v>
                </c:pt>
                <c:pt idx="110">
                  <c:v>661</c:v>
                </c:pt>
                <c:pt idx="111">
                  <c:v>662</c:v>
                </c:pt>
                <c:pt idx="112">
                  <c:v>663</c:v>
                </c:pt>
                <c:pt idx="113">
                  <c:v>664</c:v>
                </c:pt>
                <c:pt idx="114">
                  <c:v>665</c:v>
                </c:pt>
                <c:pt idx="115">
                  <c:v>666</c:v>
                </c:pt>
                <c:pt idx="116">
                  <c:v>667</c:v>
                </c:pt>
                <c:pt idx="117">
                  <c:v>668</c:v>
                </c:pt>
                <c:pt idx="118">
                  <c:v>669</c:v>
                </c:pt>
                <c:pt idx="119">
                  <c:v>670</c:v>
                </c:pt>
                <c:pt idx="120">
                  <c:v>671</c:v>
                </c:pt>
                <c:pt idx="121">
                  <c:v>672</c:v>
                </c:pt>
                <c:pt idx="122">
                  <c:v>673</c:v>
                </c:pt>
                <c:pt idx="123">
                  <c:v>674</c:v>
                </c:pt>
                <c:pt idx="124">
                  <c:v>675</c:v>
                </c:pt>
                <c:pt idx="125">
                  <c:v>676</c:v>
                </c:pt>
                <c:pt idx="126">
                  <c:v>677</c:v>
                </c:pt>
                <c:pt idx="127">
                  <c:v>678</c:v>
                </c:pt>
                <c:pt idx="128">
                  <c:v>679</c:v>
                </c:pt>
                <c:pt idx="129">
                  <c:v>680</c:v>
                </c:pt>
                <c:pt idx="130">
                  <c:v>681</c:v>
                </c:pt>
                <c:pt idx="131">
                  <c:v>682</c:v>
                </c:pt>
                <c:pt idx="132">
                  <c:v>683</c:v>
                </c:pt>
                <c:pt idx="133">
                  <c:v>684</c:v>
                </c:pt>
                <c:pt idx="134">
                  <c:v>685</c:v>
                </c:pt>
                <c:pt idx="135">
                  <c:v>686</c:v>
                </c:pt>
                <c:pt idx="136">
                  <c:v>687</c:v>
                </c:pt>
                <c:pt idx="137">
                  <c:v>688</c:v>
                </c:pt>
                <c:pt idx="138">
                  <c:v>689</c:v>
                </c:pt>
                <c:pt idx="139">
                  <c:v>690</c:v>
                </c:pt>
                <c:pt idx="140">
                  <c:v>691</c:v>
                </c:pt>
                <c:pt idx="141">
                  <c:v>692</c:v>
                </c:pt>
                <c:pt idx="142">
                  <c:v>693</c:v>
                </c:pt>
                <c:pt idx="143">
                  <c:v>694</c:v>
                </c:pt>
                <c:pt idx="144">
                  <c:v>695</c:v>
                </c:pt>
                <c:pt idx="145">
                  <c:v>696</c:v>
                </c:pt>
                <c:pt idx="146">
                  <c:v>697</c:v>
                </c:pt>
                <c:pt idx="147">
                  <c:v>698</c:v>
                </c:pt>
                <c:pt idx="148">
                  <c:v>699</c:v>
                </c:pt>
                <c:pt idx="149">
                  <c:v>700</c:v>
                </c:pt>
                <c:pt idx="150">
                  <c:v>701</c:v>
                </c:pt>
                <c:pt idx="151">
                  <c:v>702</c:v>
                </c:pt>
                <c:pt idx="152">
                  <c:v>703</c:v>
                </c:pt>
                <c:pt idx="153">
                  <c:v>704</c:v>
                </c:pt>
                <c:pt idx="154">
                  <c:v>705</c:v>
                </c:pt>
                <c:pt idx="155">
                  <c:v>706</c:v>
                </c:pt>
                <c:pt idx="156">
                  <c:v>707</c:v>
                </c:pt>
                <c:pt idx="157">
                  <c:v>708</c:v>
                </c:pt>
                <c:pt idx="158">
                  <c:v>709</c:v>
                </c:pt>
                <c:pt idx="159">
                  <c:v>710</c:v>
                </c:pt>
                <c:pt idx="160">
                  <c:v>711</c:v>
                </c:pt>
                <c:pt idx="161">
                  <c:v>712</c:v>
                </c:pt>
                <c:pt idx="162">
                  <c:v>713</c:v>
                </c:pt>
                <c:pt idx="163">
                  <c:v>714</c:v>
                </c:pt>
                <c:pt idx="164">
                  <c:v>715</c:v>
                </c:pt>
                <c:pt idx="165">
                  <c:v>716</c:v>
                </c:pt>
                <c:pt idx="166">
                  <c:v>717</c:v>
                </c:pt>
                <c:pt idx="167">
                  <c:v>718</c:v>
                </c:pt>
                <c:pt idx="168">
                  <c:v>719</c:v>
                </c:pt>
                <c:pt idx="169">
                  <c:v>720</c:v>
                </c:pt>
                <c:pt idx="170">
                  <c:v>721</c:v>
                </c:pt>
                <c:pt idx="171">
                  <c:v>722</c:v>
                </c:pt>
                <c:pt idx="172">
                  <c:v>723</c:v>
                </c:pt>
                <c:pt idx="173">
                  <c:v>724</c:v>
                </c:pt>
                <c:pt idx="174">
                  <c:v>725</c:v>
                </c:pt>
                <c:pt idx="175">
                  <c:v>726</c:v>
                </c:pt>
                <c:pt idx="176">
                  <c:v>727</c:v>
                </c:pt>
                <c:pt idx="177">
                  <c:v>728</c:v>
                </c:pt>
                <c:pt idx="178">
                  <c:v>729</c:v>
                </c:pt>
                <c:pt idx="179">
                  <c:v>730</c:v>
                </c:pt>
                <c:pt idx="180">
                  <c:v>731</c:v>
                </c:pt>
                <c:pt idx="181">
                  <c:v>732</c:v>
                </c:pt>
                <c:pt idx="182">
                  <c:v>733</c:v>
                </c:pt>
                <c:pt idx="183">
                  <c:v>734</c:v>
                </c:pt>
                <c:pt idx="184">
                  <c:v>735</c:v>
                </c:pt>
                <c:pt idx="185">
                  <c:v>736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743</c:v>
                </c:pt>
                <c:pt idx="193">
                  <c:v>744</c:v>
                </c:pt>
                <c:pt idx="194">
                  <c:v>745</c:v>
                </c:pt>
                <c:pt idx="195">
                  <c:v>746</c:v>
                </c:pt>
                <c:pt idx="196">
                  <c:v>747</c:v>
                </c:pt>
                <c:pt idx="197">
                  <c:v>748</c:v>
                </c:pt>
                <c:pt idx="198">
                  <c:v>749</c:v>
                </c:pt>
                <c:pt idx="199">
                  <c:v>750</c:v>
                </c:pt>
                <c:pt idx="200">
                  <c:v>751</c:v>
                </c:pt>
                <c:pt idx="201">
                  <c:v>752</c:v>
                </c:pt>
                <c:pt idx="202">
                  <c:v>753</c:v>
                </c:pt>
                <c:pt idx="203">
                  <c:v>754</c:v>
                </c:pt>
                <c:pt idx="204">
                  <c:v>755</c:v>
                </c:pt>
                <c:pt idx="205">
                  <c:v>756</c:v>
                </c:pt>
                <c:pt idx="206">
                  <c:v>757</c:v>
                </c:pt>
                <c:pt idx="207">
                  <c:v>758</c:v>
                </c:pt>
                <c:pt idx="208">
                  <c:v>759</c:v>
                </c:pt>
                <c:pt idx="209">
                  <c:v>760</c:v>
                </c:pt>
                <c:pt idx="210">
                  <c:v>761</c:v>
                </c:pt>
                <c:pt idx="211">
                  <c:v>762</c:v>
                </c:pt>
                <c:pt idx="212">
                  <c:v>763</c:v>
                </c:pt>
                <c:pt idx="213">
                  <c:v>764</c:v>
                </c:pt>
                <c:pt idx="214">
                  <c:v>765</c:v>
                </c:pt>
                <c:pt idx="215">
                  <c:v>766</c:v>
                </c:pt>
                <c:pt idx="216">
                  <c:v>767</c:v>
                </c:pt>
                <c:pt idx="217">
                  <c:v>768</c:v>
                </c:pt>
                <c:pt idx="218">
                  <c:v>769</c:v>
                </c:pt>
                <c:pt idx="219">
                  <c:v>770</c:v>
                </c:pt>
                <c:pt idx="220">
                  <c:v>771</c:v>
                </c:pt>
                <c:pt idx="221">
                  <c:v>772</c:v>
                </c:pt>
                <c:pt idx="222">
                  <c:v>773</c:v>
                </c:pt>
                <c:pt idx="223">
                  <c:v>774</c:v>
                </c:pt>
                <c:pt idx="224">
                  <c:v>775</c:v>
                </c:pt>
                <c:pt idx="225">
                  <c:v>776</c:v>
                </c:pt>
                <c:pt idx="226">
                  <c:v>777</c:v>
                </c:pt>
                <c:pt idx="227">
                  <c:v>778</c:v>
                </c:pt>
                <c:pt idx="228">
                  <c:v>779</c:v>
                </c:pt>
                <c:pt idx="229">
                  <c:v>780</c:v>
                </c:pt>
                <c:pt idx="230">
                  <c:v>781</c:v>
                </c:pt>
                <c:pt idx="231">
                  <c:v>782</c:v>
                </c:pt>
                <c:pt idx="232">
                  <c:v>783</c:v>
                </c:pt>
                <c:pt idx="233">
                  <c:v>784</c:v>
                </c:pt>
                <c:pt idx="234">
                  <c:v>785</c:v>
                </c:pt>
                <c:pt idx="235">
                  <c:v>786</c:v>
                </c:pt>
                <c:pt idx="236">
                  <c:v>787</c:v>
                </c:pt>
                <c:pt idx="237">
                  <c:v>788</c:v>
                </c:pt>
                <c:pt idx="238">
                  <c:v>789</c:v>
                </c:pt>
                <c:pt idx="239">
                  <c:v>790</c:v>
                </c:pt>
                <c:pt idx="240">
                  <c:v>791</c:v>
                </c:pt>
                <c:pt idx="241">
                  <c:v>792</c:v>
                </c:pt>
                <c:pt idx="242">
                  <c:v>793</c:v>
                </c:pt>
                <c:pt idx="243">
                  <c:v>794</c:v>
                </c:pt>
                <c:pt idx="244">
                  <c:v>795</c:v>
                </c:pt>
                <c:pt idx="245">
                  <c:v>796</c:v>
                </c:pt>
                <c:pt idx="246">
                  <c:v>797</c:v>
                </c:pt>
                <c:pt idx="247">
                  <c:v>798</c:v>
                </c:pt>
                <c:pt idx="248">
                  <c:v>799</c:v>
                </c:pt>
                <c:pt idx="249">
                  <c:v>800</c:v>
                </c:pt>
                <c:pt idx="250">
                  <c:v>801</c:v>
                </c:pt>
                <c:pt idx="251">
                  <c:v>802</c:v>
                </c:pt>
                <c:pt idx="252">
                  <c:v>803</c:v>
                </c:pt>
                <c:pt idx="253">
                  <c:v>804</c:v>
                </c:pt>
                <c:pt idx="254">
                  <c:v>805</c:v>
                </c:pt>
                <c:pt idx="255">
                  <c:v>806</c:v>
                </c:pt>
                <c:pt idx="256">
                  <c:v>807</c:v>
                </c:pt>
                <c:pt idx="257">
                  <c:v>808</c:v>
                </c:pt>
                <c:pt idx="258">
                  <c:v>809</c:v>
                </c:pt>
                <c:pt idx="259">
                  <c:v>810</c:v>
                </c:pt>
                <c:pt idx="260">
                  <c:v>811</c:v>
                </c:pt>
                <c:pt idx="261">
                  <c:v>812</c:v>
                </c:pt>
                <c:pt idx="262">
                  <c:v>813</c:v>
                </c:pt>
                <c:pt idx="263">
                  <c:v>814</c:v>
                </c:pt>
                <c:pt idx="264">
                  <c:v>815</c:v>
                </c:pt>
                <c:pt idx="265">
                  <c:v>816</c:v>
                </c:pt>
                <c:pt idx="266">
                  <c:v>817</c:v>
                </c:pt>
                <c:pt idx="267">
                  <c:v>818</c:v>
                </c:pt>
                <c:pt idx="268">
                  <c:v>819</c:v>
                </c:pt>
                <c:pt idx="269">
                  <c:v>820</c:v>
                </c:pt>
                <c:pt idx="270">
                  <c:v>821</c:v>
                </c:pt>
                <c:pt idx="271">
                  <c:v>822</c:v>
                </c:pt>
                <c:pt idx="272">
                  <c:v>823</c:v>
                </c:pt>
                <c:pt idx="273">
                  <c:v>824</c:v>
                </c:pt>
                <c:pt idx="274">
                  <c:v>825</c:v>
                </c:pt>
                <c:pt idx="275">
                  <c:v>826</c:v>
                </c:pt>
                <c:pt idx="276">
                  <c:v>827</c:v>
                </c:pt>
                <c:pt idx="277">
                  <c:v>828</c:v>
                </c:pt>
                <c:pt idx="278">
                  <c:v>829</c:v>
                </c:pt>
                <c:pt idx="279">
                  <c:v>830</c:v>
                </c:pt>
                <c:pt idx="280">
                  <c:v>831</c:v>
                </c:pt>
                <c:pt idx="281">
                  <c:v>832</c:v>
                </c:pt>
                <c:pt idx="282">
                  <c:v>833</c:v>
                </c:pt>
                <c:pt idx="283">
                  <c:v>834</c:v>
                </c:pt>
                <c:pt idx="284">
                  <c:v>835</c:v>
                </c:pt>
                <c:pt idx="285">
                  <c:v>836</c:v>
                </c:pt>
                <c:pt idx="286">
                  <c:v>837</c:v>
                </c:pt>
                <c:pt idx="287">
                  <c:v>838</c:v>
                </c:pt>
                <c:pt idx="288">
                  <c:v>839</c:v>
                </c:pt>
                <c:pt idx="289">
                  <c:v>840</c:v>
                </c:pt>
                <c:pt idx="290">
                  <c:v>841</c:v>
                </c:pt>
                <c:pt idx="291">
                  <c:v>842</c:v>
                </c:pt>
                <c:pt idx="292">
                  <c:v>843</c:v>
                </c:pt>
                <c:pt idx="293">
                  <c:v>844</c:v>
                </c:pt>
                <c:pt idx="294">
                  <c:v>845</c:v>
                </c:pt>
                <c:pt idx="295">
                  <c:v>846</c:v>
                </c:pt>
                <c:pt idx="296">
                  <c:v>847</c:v>
                </c:pt>
                <c:pt idx="297">
                  <c:v>848</c:v>
                </c:pt>
                <c:pt idx="298">
                  <c:v>849</c:v>
                </c:pt>
                <c:pt idx="299">
                  <c:v>850</c:v>
                </c:pt>
                <c:pt idx="300">
                  <c:v>851</c:v>
                </c:pt>
                <c:pt idx="301">
                  <c:v>852</c:v>
                </c:pt>
                <c:pt idx="302">
                  <c:v>853</c:v>
                </c:pt>
                <c:pt idx="303">
                  <c:v>854</c:v>
                </c:pt>
                <c:pt idx="304">
                  <c:v>855</c:v>
                </c:pt>
                <c:pt idx="305">
                  <c:v>856</c:v>
                </c:pt>
                <c:pt idx="306">
                  <c:v>857</c:v>
                </c:pt>
                <c:pt idx="307">
                  <c:v>858</c:v>
                </c:pt>
                <c:pt idx="308">
                  <c:v>859</c:v>
                </c:pt>
                <c:pt idx="309">
                  <c:v>860</c:v>
                </c:pt>
                <c:pt idx="310">
                  <c:v>861</c:v>
                </c:pt>
                <c:pt idx="311">
                  <c:v>862</c:v>
                </c:pt>
                <c:pt idx="312">
                  <c:v>863</c:v>
                </c:pt>
                <c:pt idx="313">
                  <c:v>864</c:v>
                </c:pt>
                <c:pt idx="314">
                  <c:v>865</c:v>
                </c:pt>
                <c:pt idx="315">
                  <c:v>866</c:v>
                </c:pt>
                <c:pt idx="316">
                  <c:v>867</c:v>
                </c:pt>
                <c:pt idx="317">
                  <c:v>868</c:v>
                </c:pt>
                <c:pt idx="318">
                  <c:v>869</c:v>
                </c:pt>
                <c:pt idx="319">
                  <c:v>870</c:v>
                </c:pt>
                <c:pt idx="320">
                  <c:v>871</c:v>
                </c:pt>
                <c:pt idx="321">
                  <c:v>872</c:v>
                </c:pt>
                <c:pt idx="322">
                  <c:v>873</c:v>
                </c:pt>
                <c:pt idx="323">
                  <c:v>874</c:v>
                </c:pt>
                <c:pt idx="324">
                  <c:v>875</c:v>
                </c:pt>
                <c:pt idx="325">
                  <c:v>876</c:v>
                </c:pt>
                <c:pt idx="326">
                  <c:v>877</c:v>
                </c:pt>
                <c:pt idx="327">
                  <c:v>878</c:v>
                </c:pt>
                <c:pt idx="328">
                  <c:v>879</c:v>
                </c:pt>
                <c:pt idx="329">
                  <c:v>880</c:v>
                </c:pt>
                <c:pt idx="330">
                  <c:v>881</c:v>
                </c:pt>
                <c:pt idx="331">
                  <c:v>882</c:v>
                </c:pt>
                <c:pt idx="332">
                  <c:v>883</c:v>
                </c:pt>
                <c:pt idx="333">
                  <c:v>884</c:v>
                </c:pt>
                <c:pt idx="334">
                  <c:v>885</c:v>
                </c:pt>
                <c:pt idx="335">
                  <c:v>886</c:v>
                </c:pt>
                <c:pt idx="336">
                  <c:v>887</c:v>
                </c:pt>
                <c:pt idx="337">
                  <c:v>888</c:v>
                </c:pt>
                <c:pt idx="338">
                  <c:v>889</c:v>
                </c:pt>
                <c:pt idx="339">
                  <c:v>890</c:v>
                </c:pt>
                <c:pt idx="340">
                  <c:v>891</c:v>
                </c:pt>
                <c:pt idx="341">
                  <c:v>892</c:v>
                </c:pt>
                <c:pt idx="342">
                  <c:v>893</c:v>
                </c:pt>
                <c:pt idx="343">
                  <c:v>894</c:v>
                </c:pt>
                <c:pt idx="344">
                  <c:v>895</c:v>
                </c:pt>
                <c:pt idx="345">
                  <c:v>896</c:v>
                </c:pt>
                <c:pt idx="346">
                  <c:v>897</c:v>
                </c:pt>
                <c:pt idx="347">
                  <c:v>898</c:v>
                </c:pt>
                <c:pt idx="348">
                  <c:v>899</c:v>
                </c:pt>
                <c:pt idx="349">
                  <c:v>900</c:v>
                </c:pt>
                <c:pt idx="350">
                  <c:v>901</c:v>
                </c:pt>
                <c:pt idx="351">
                  <c:v>902</c:v>
                </c:pt>
                <c:pt idx="352">
                  <c:v>903</c:v>
                </c:pt>
                <c:pt idx="353">
                  <c:v>904</c:v>
                </c:pt>
                <c:pt idx="354">
                  <c:v>905</c:v>
                </c:pt>
                <c:pt idx="355">
                  <c:v>906</c:v>
                </c:pt>
                <c:pt idx="356">
                  <c:v>907</c:v>
                </c:pt>
                <c:pt idx="357">
                  <c:v>908</c:v>
                </c:pt>
                <c:pt idx="358">
                  <c:v>909</c:v>
                </c:pt>
                <c:pt idx="359">
                  <c:v>910</c:v>
                </c:pt>
                <c:pt idx="360">
                  <c:v>911</c:v>
                </c:pt>
                <c:pt idx="361">
                  <c:v>912</c:v>
                </c:pt>
              </c:numCache>
            </c:numRef>
          </c:xVal>
          <c:yVal>
            <c:numRef>
              <c:f>'e_Stroke 100 Velocity 85 2 Hz'!$C$2:$C$363</c:f>
              <c:numCache>
                <c:formatCode>General</c:formatCode>
                <c:ptCount val="362"/>
                <c:pt idx="0">
                  <c:v>12.8</c:v>
                </c:pt>
                <c:pt idx="1">
                  <c:v>13.36</c:v>
                </c:pt>
                <c:pt idx="2">
                  <c:v>12.96</c:v>
                </c:pt>
                <c:pt idx="3">
                  <c:v>14.43</c:v>
                </c:pt>
                <c:pt idx="4">
                  <c:v>14.38</c:v>
                </c:pt>
                <c:pt idx="5">
                  <c:v>14.75</c:v>
                </c:pt>
                <c:pt idx="6">
                  <c:v>14.58</c:v>
                </c:pt>
                <c:pt idx="7">
                  <c:v>14.63</c:v>
                </c:pt>
                <c:pt idx="8">
                  <c:v>14.39</c:v>
                </c:pt>
                <c:pt idx="9">
                  <c:v>14.27</c:v>
                </c:pt>
                <c:pt idx="10">
                  <c:v>14.19</c:v>
                </c:pt>
                <c:pt idx="11">
                  <c:v>14.13</c:v>
                </c:pt>
                <c:pt idx="12">
                  <c:v>14.12</c:v>
                </c:pt>
                <c:pt idx="13">
                  <c:v>14.03</c:v>
                </c:pt>
                <c:pt idx="14">
                  <c:v>14.19</c:v>
                </c:pt>
                <c:pt idx="15">
                  <c:v>14.22</c:v>
                </c:pt>
                <c:pt idx="16">
                  <c:v>14.04</c:v>
                </c:pt>
                <c:pt idx="17">
                  <c:v>13.87</c:v>
                </c:pt>
                <c:pt idx="18">
                  <c:v>13.77</c:v>
                </c:pt>
                <c:pt idx="19">
                  <c:v>13.25</c:v>
                </c:pt>
                <c:pt idx="20">
                  <c:v>13.23</c:v>
                </c:pt>
                <c:pt idx="21">
                  <c:v>13.16</c:v>
                </c:pt>
                <c:pt idx="22">
                  <c:v>13.06</c:v>
                </c:pt>
                <c:pt idx="23">
                  <c:v>13.15</c:v>
                </c:pt>
                <c:pt idx="24">
                  <c:v>13.14</c:v>
                </c:pt>
                <c:pt idx="25">
                  <c:v>13.1</c:v>
                </c:pt>
                <c:pt idx="26">
                  <c:v>12.99</c:v>
                </c:pt>
                <c:pt idx="27">
                  <c:v>13.24</c:v>
                </c:pt>
                <c:pt idx="28">
                  <c:v>13.15</c:v>
                </c:pt>
                <c:pt idx="29">
                  <c:v>13.2</c:v>
                </c:pt>
                <c:pt idx="30">
                  <c:v>13.2</c:v>
                </c:pt>
                <c:pt idx="31">
                  <c:v>13.25</c:v>
                </c:pt>
                <c:pt idx="32">
                  <c:v>13.34</c:v>
                </c:pt>
                <c:pt idx="33">
                  <c:v>13.35</c:v>
                </c:pt>
                <c:pt idx="34">
                  <c:v>13.38</c:v>
                </c:pt>
                <c:pt idx="35">
                  <c:v>13.43</c:v>
                </c:pt>
                <c:pt idx="36">
                  <c:v>13.4</c:v>
                </c:pt>
                <c:pt idx="37">
                  <c:v>13.47</c:v>
                </c:pt>
                <c:pt idx="38">
                  <c:v>13.46</c:v>
                </c:pt>
                <c:pt idx="39">
                  <c:v>13.45</c:v>
                </c:pt>
                <c:pt idx="40">
                  <c:v>13.48</c:v>
                </c:pt>
                <c:pt idx="41">
                  <c:v>13.54</c:v>
                </c:pt>
                <c:pt idx="42">
                  <c:v>13.53</c:v>
                </c:pt>
                <c:pt idx="43">
                  <c:v>13.5</c:v>
                </c:pt>
                <c:pt idx="44">
                  <c:v>13.43</c:v>
                </c:pt>
                <c:pt idx="45">
                  <c:v>13.43</c:v>
                </c:pt>
                <c:pt idx="46">
                  <c:v>13.45</c:v>
                </c:pt>
                <c:pt idx="47">
                  <c:v>13.48</c:v>
                </c:pt>
                <c:pt idx="48">
                  <c:v>13.46</c:v>
                </c:pt>
                <c:pt idx="49">
                  <c:v>13.52</c:v>
                </c:pt>
                <c:pt idx="50">
                  <c:v>13.47</c:v>
                </c:pt>
                <c:pt idx="51">
                  <c:v>13.46</c:v>
                </c:pt>
                <c:pt idx="52">
                  <c:v>13.51</c:v>
                </c:pt>
                <c:pt idx="53">
                  <c:v>13.29</c:v>
                </c:pt>
                <c:pt idx="54">
                  <c:v>13.38</c:v>
                </c:pt>
                <c:pt idx="55">
                  <c:v>14.18</c:v>
                </c:pt>
                <c:pt idx="56">
                  <c:v>13.46</c:v>
                </c:pt>
                <c:pt idx="57">
                  <c:v>13.42</c:v>
                </c:pt>
                <c:pt idx="58">
                  <c:v>13.31</c:v>
                </c:pt>
                <c:pt idx="59">
                  <c:v>13.32</c:v>
                </c:pt>
                <c:pt idx="60">
                  <c:v>13.35</c:v>
                </c:pt>
                <c:pt idx="61">
                  <c:v>13.33</c:v>
                </c:pt>
                <c:pt idx="62">
                  <c:v>13.34</c:v>
                </c:pt>
                <c:pt idx="63">
                  <c:v>13.34</c:v>
                </c:pt>
                <c:pt idx="64">
                  <c:v>13.34</c:v>
                </c:pt>
                <c:pt idx="65">
                  <c:v>13.35</c:v>
                </c:pt>
                <c:pt idx="66">
                  <c:v>13.38</c:v>
                </c:pt>
                <c:pt idx="67">
                  <c:v>13.37</c:v>
                </c:pt>
                <c:pt idx="68">
                  <c:v>13.38</c:v>
                </c:pt>
                <c:pt idx="69">
                  <c:v>13.36</c:v>
                </c:pt>
                <c:pt idx="70">
                  <c:v>13.35</c:v>
                </c:pt>
                <c:pt idx="71">
                  <c:v>13.34</c:v>
                </c:pt>
                <c:pt idx="72">
                  <c:v>13.35</c:v>
                </c:pt>
                <c:pt idx="73">
                  <c:v>13.39</c:v>
                </c:pt>
                <c:pt idx="74">
                  <c:v>13.37</c:v>
                </c:pt>
                <c:pt idx="75">
                  <c:v>13.33</c:v>
                </c:pt>
                <c:pt idx="76">
                  <c:v>13.31</c:v>
                </c:pt>
                <c:pt idx="77">
                  <c:v>13.25</c:v>
                </c:pt>
                <c:pt idx="78">
                  <c:v>13.24</c:v>
                </c:pt>
                <c:pt idx="79">
                  <c:v>13.22</c:v>
                </c:pt>
                <c:pt idx="80">
                  <c:v>13.15</c:v>
                </c:pt>
                <c:pt idx="81">
                  <c:v>13.16</c:v>
                </c:pt>
                <c:pt idx="82">
                  <c:v>13.25</c:v>
                </c:pt>
                <c:pt idx="83">
                  <c:v>13.27</c:v>
                </c:pt>
                <c:pt idx="84">
                  <c:v>13.96</c:v>
                </c:pt>
                <c:pt idx="85">
                  <c:v>13.28</c:v>
                </c:pt>
                <c:pt idx="86">
                  <c:v>13.28</c:v>
                </c:pt>
                <c:pt idx="87">
                  <c:v>13.35</c:v>
                </c:pt>
                <c:pt idx="88">
                  <c:v>13.35</c:v>
                </c:pt>
                <c:pt idx="89">
                  <c:v>13.42</c:v>
                </c:pt>
                <c:pt idx="90">
                  <c:v>13.44</c:v>
                </c:pt>
                <c:pt idx="91">
                  <c:v>13.44</c:v>
                </c:pt>
                <c:pt idx="92">
                  <c:v>13.52</c:v>
                </c:pt>
                <c:pt idx="93">
                  <c:v>13.53</c:v>
                </c:pt>
                <c:pt idx="94">
                  <c:v>13.52</c:v>
                </c:pt>
                <c:pt idx="95">
                  <c:v>13.44</c:v>
                </c:pt>
                <c:pt idx="96">
                  <c:v>13.46</c:v>
                </c:pt>
                <c:pt idx="97">
                  <c:v>13.47</c:v>
                </c:pt>
                <c:pt idx="98">
                  <c:v>13.5</c:v>
                </c:pt>
                <c:pt idx="99">
                  <c:v>13.46</c:v>
                </c:pt>
                <c:pt idx="100">
                  <c:v>13.42</c:v>
                </c:pt>
                <c:pt idx="101">
                  <c:v>13.33</c:v>
                </c:pt>
                <c:pt idx="102">
                  <c:v>13.38</c:v>
                </c:pt>
                <c:pt idx="103">
                  <c:v>13.4</c:v>
                </c:pt>
                <c:pt idx="104">
                  <c:v>13.37</c:v>
                </c:pt>
                <c:pt idx="105">
                  <c:v>13.36</c:v>
                </c:pt>
                <c:pt idx="106">
                  <c:v>13.39</c:v>
                </c:pt>
                <c:pt idx="107">
                  <c:v>13.4</c:v>
                </c:pt>
                <c:pt idx="108">
                  <c:v>13.38</c:v>
                </c:pt>
                <c:pt idx="109">
                  <c:v>13.37</c:v>
                </c:pt>
                <c:pt idx="110">
                  <c:v>13.41</c:v>
                </c:pt>
                <c:pt idx="111">
                  <c:v>13.45</c:v>
                </c:pt>
                <c:pt idx="112">
                  <c:v>13.46</c:v>
                </c:pt>
                <c:pt idx="113">
                  <c:v>13.48</c:v>
                </c:pt>
                <c:pt idx="114">
                  <c:v>13.44</c:v>
                </c:pt>
                <c:pt idx="115">
                  <c:v>13.48</c:v>
                </c:pt>
                <c:pt idx="116">
                  <c:v>13.57</c:v>
                </c:pt>
                <c:pt idx="117">
                  <c:v>13.39</c:v>
                </c:pt>
                <c:pt idx="118">
                  <c:v>13.36</c:v>
                </c:pt>
                <c:pt idx="119">
                  <c:v>13.42</c:v>
                </c:pt>
                <c:pt idx="120">
                  <c:v>13.44</c:v>
                </c:pt>
                <c:pt idx="121">
                  <c:v>13.4</c:v>
                </c:pt>
                <c:pt idx="122">
                  <c:v>13.39</c:v>
                </c:pt>
                <c:pt idx="123">
                  <c:v>13.38</c:v>
                </c:pt>
                <c:pt idx="124">
                  <c:v>13.33</c:v>
                </c:pt>
                <c:pt idx="125">
                  <c:v>13.38</c:v>
                </c:pt>
                <c:pt idx="126">
                  <c:v>13.35</c:v>
                </c:pt>
                <c:pt idx="127">
                  <c:v>13.36</c:v>
                </c:pt>
                <c:pt idx="128">
                  <c:v>13.34</c:v>
                </c:pt>
                <c:pt idx="129">
                  <c:v>13.38</c:v>
                </c:pt>
                <c:pt idx="130">
                  <c:v>13.44</c:v>
                </c:pt>
                <c:pt idx="131">
                  <c:v>13.42</c:v>
                </c:pt>
                <c:pt idx="132">
                  <c:v>13.42</c:v>
                </c:pt>
                <c:pt idx="133">
                  <c:v>13.49</c:v>
                </c:pt>
                <c:pt idx="134">
                  <c:v>13.82</c:v>
                </c:pt>
                <c:pt idx="135">
                  <c:v>13.83</c:v>
                </c:pt>
                <c:pt idx="136">
                  <c:v>13.39</c:v>
                </c:pt>
                <c:pt idx="137">
                  <c:v>13.4</c:v>
                </c:pt>
                <c:pt idx="138">
                  <c:v>13.41</c:v>
                </c:pt>
                <c:pt idx="139">
                  <c:v>13.29</c:v>
                </c:pt>
                <c:pt idx="140">
                  <c:v>13.37</c:v>
                </c:pt>
                <c:pt idx="141">
                  <c:v>13.37</c:v>
                </c:pt>
                <c:pt idx="142">
                  <c:v>13.34</c:v>
                </c:pt>
                <c:pt idx="143">
                  <c:v>13.32</c:v>
                </c:pt>
                <c:pt idx="144">
                  <c:v>13.38</c:v>
                </c:pt>
                <c:pt idx="145">
                  <c:v>13.32</c:v>
                </c:pt>
                <c:pt idx="146">
                  <c:v>13.42</c:v>
                </c:pt>
                <c:pt idx="147">
                  <c:v>13.38</c:v>
                </c:pt>
                <c:pt idx="148">
                  <c:v>13.29</c:v>
                </c:pt>
                <c:pt idx="149">
                  <c:v>13.22</c:v>
                </c:pt>
                <c:pt idx="150">
                  <c:v>13.32</c:v>
                </c:pt>
                <c:pt idx="151">
                  <c:v>13.33</c:v>
                </c:pt>
                <c:pt idx="152">
                  <c:v>13.36</c:v>
                </c:pt>
                <c:pt idx="153">
                  <c:v>13.42</c:v>
                </c:pt>
                <c:pt idx="154">
                  <c:v>13.45</c:v>
                </c:pt>
                <c:pt idx="155">
                  <c:v>13.38</c:v>
                </c:pt>
                <c:pt idx="156">
                  <c:v>13.42</c:v>
                </c:pt>
                <c:pt idx="157">
                  <c:v>13.4</c:v>
                </c:pt>
                <c:pt idx="158">
                  <c:v>13.46</c:v>
                </c:pt>
                <c:pt idx="159">
                  <c:v>13.38</c:v>
                </c:pt>
                <c:pt idx="160">
                  <c:v>13.35</c:v>
                </c:pt>
                <c:pt idx="161">
                  <c:v>13.37</c:v>
                </c:pt>
                <c:pt idx="162">
                  <c:v>13.34</c:v>
                </c:pt>
                <c:pt idx="163">
                  <c:v>13.42</c:v>
                </c:pt>
                <c:pt idx="164">
                  <c:v>13.34</c:v>
                </c:pt>
                <c:pt idx="165">
                  <c:v>13.35</c:v>
                </c:pt>
                <c:pt idx="166">
                  <c:v>13.39</c:v>
                </c:pt>
                <c:pt idx="167">
                  <c:v>13.39</c:v>
                </c:pt>
                <c:pt idx="168">
                  <c:v>13.34</c:v>
                </c:pt>
                <c:pt idx="169">
                  <c:v>13.39</c:v>
                </c:pt>
                <c:pt idx="170">
                  <c:v>13.66</c:v>
                </c:pt>
                <c:pt idx="171">
                  <c:v>14.82</c:v>
                </c:pt>
                <c:pt idx="172">
                  <c:v>14.78</c:v>
                </c:pt>
                <c:pt idx="173">
                  <c:v>14.75</c:v>
                </c:pt>
                <c:pt idx="174">
                  <c:v>14.63</c:v>
                </c:pt>
                <c:pt idx="175">
                  <c:v>13.5</c:v>
                </c:pt>
                <c:pt idx="176">
                  <c:v>14.55</c:v>
                </c:pt>
                <c:pt idx="177">
                  <c:v>13.74</c:v>
                </c:pt>
                <c:pt idx="178">
                  <c:v>14.57</c:v>
                </c:pt>
                <c:pt idx="179">
                  <c:v>13.14</c:v>
                </c:pt>
                <c:pt idx="180">
                  <c:v>13.57</c:v>
                </c:pt>
                <c:pt idx="181">
                  <c:v>13.27</c:v>
                </c:pt>
                <c:pt idx="182">
                  <c:v>13.29</c:v>
                </c:pt>
                <c:pt idx="183">
                  <c:v>13.25</c:v>
                </c:pt>
                <c:pt idx="184">
                  <c:v>13.28</c:v>
                </c:pt>
                <c:pt idx="185">
                  <c:v>13.33</c:v>
                </c:pt>
                <c:pt idx="186">
                  <c:v>13.34</c:v>
                </c:pt>
                <c:pt idx="187">
                  <c:v>13.27</c:v>
                </c:pt>
                <c:pt idx="188">
                  <c:v>13.28</c:v>
                </c:pt>
                <c:pt idx="189">
                  <c:v>13.22</c:v>
                </c:pt>
                <c:pt idx="190">
                  <c:v>13.23</c:v>
                </c:pt>
                <c:pt idx="191">
                  <c:v>13.24</c:v>
                </c:pt>
                <c:pt idx="192">
                  <c:v>13.26</c:v>
                </c:pt>
                <c:pt idx="193">
                  <c:v>13.35</c:v>
                </c:pt>
                <c:pt idx="194">
                  <c:v>13.4</c:v>
                </c:pt>
                <c:pt idx="195">
                  <c:v>13.47</c:v>
                </c:pt>
                <c:pt idx="196">
                  <c:v>13.51</c:v>
                </c:pt>
                <c:pt idx="197">
                  <c:v>13.58</c:v>
                </c:pt>
                <c:pt idx="198">
                  <c:v>13.6</c:v>
                </c:pt>
                <c:pt idx="199">
                  <c:v>15.2</c:v>
                </c:pt>
                <c:pt idx="200">
                  <c:v>15.2</c:v>
                </c:pt>
                <c:pt idx="201">
                  <c:v>15.16</c:v>
                </c:pt>
                <c:pt idx="202">
                  <c:v>15.16</c:v>
                </c:pt>
                <c:pt idx="203">
                  <c:v>14.72</c:v>
                </c:pt>
                <c:pt idx="204">
                  <c:v>13.6</c:v>
                </c:pt>
                <c:pt idx="205">
                  <c:v>13.59</c:v>
                </c:pt>
                <c:pt idx="206">
                  <c:v>13.64</c:v>
                </c:pt>
                <c:pt idx="207">
                  <c:v>13.64</c:v>
                </c:pt>
                <c:pt idx="208">
                  <c:v>13.67</c:v>
                </c:pt>
                <c:pt idx="209">
                  <c:v>13.61</c:v>
                </c:pt>
                <c:pt idx="210">
                  <c:v>13.64</c:v>
                </c:pt>
                <c:pt idx="211">
                  <c:v>13.69</c:v>
                </c:pt>
                <c:pt idx="212">
                  <c:v>13.78</c:v>
                </c:pt>
                <c:pt idx="213">
                  <c:v>13.71</c:v>
                </c:pt>
                <c:pt idx="214">
                  <c:v>13.79</c:v>
                </c:pt>
                <c:pt idx="215">
                  <c:v>13.87</c:v>
                </c:pt>
                <c:pt idx="216">
                  <c:v>14.43</c:v>
                </c:pt>
                <c:pt idx="217">
                  <c:v>15.42</c:v>
                </c:pt>
                <c:pt idx="218">
                  <c:v>15.4</c:v>
                </c:pt>
                <c:pt idx="219">
                  <c:v>15.32</c:v>
                </c:pt>
                <c:pt idx="220">
                  <c:v>15.2</c:v>
                </c:pt>
                <c:pt idx="221">
                  <c:v>15.07</c:v>
                </c:pt>
                <c:pt idx="222">
                  <c:v>14.03</c:v>
                </c:pt>
                <c:pt idx="223">
                  <c:v>13.9</c:v>
                </c:pt>
                <c:pt idx="224">
                  <c:v>13.81</c:v>
                </c:pt>
                <c:pt idx="225">
                  <c:v>13.73</c:v>
                </c:pt>
                <c:pt idx="226">
                  <c:v>13.82</c:v>
                </c:pt>
                <c:pt idx="227">
                  <c:v>14.42</c:v>
                </c:pt>
                <c:pt idx="228">
                  <c:v>14.1</c:v>
                </c:pt>
                <c:pt idx="229">
                  <c:v>15.49</c:v>
                </c:pt>
                <c:pt idx="230">
                  <c:v>15.43</c:v>
                </c:pt>
                <c:pt idx="231">
                  <c:v>15.47</c:v>
                </c:pt>
                <c:pt idx="232">
                  <c:v>15.41</c:v>
                </c:pt>
                <c:pt idx="233">
                  <c:v>15.41</c:v>
                </c:pt>
                <c:pt idx="234">
                  <c:v>15.32</c:v>
                </c:pt>
                <c:pt idx="235">
                  <c:v>15.24</c:v>
                </c:pt>
                <c:pt idx="236">
                  <c:v>15.18</c:v>
                </c:pt>
                <c:pt idx="237">
                  <c:v>15.26</c:v>
                </c:pt>
                <c:pt idx="238">
                  <c:v>15.31</c:v>
                </c:pt>
                <c:pt idx="239">
                  <c:v>15.37</c:v>
                </c:pt>
                <c:pt idx="240">
                  <c:v>15.45</c:v>
                </c:pt>
                <c:pt idx="241">
                  <c:v>15.46</c:v>
                </c:pt>
                <c:pt idx="242">
                  <c:v>15.37</c:v>
                </c:pt>
                <c:pt idx="243">
                  <c:v>15.42</c:v>
                </c:pt>
                <c:pt idx="244">
                  <c:v>15.43</c:v>
                </c:pt>
                <c:pt idx="245">
                  <c:v>15.43</c:v>
                </c:pt>
                <c:pt idx="246">
                  <c:v>15.47</c:v>
                </c:pt>
                <c:pt idx="247">
                  <c:v>15.44</c:v>
                </c:pt>
                <c:pt idx="248">
                  <c:v>15.48</c:v>
                </c:pt>
                <c:pt idx="249">
                  <c:v>13.99</c:v>
                </c:pt>
                <c:pt idx="250">
                  <c:v>13.88</c:v>
                </c:pt>
                <c:pt idx="251">
                  <c:v>13.83</c:v>
                </c:pt>
                <c:pt idx="252">
                  <c:v>13.77</c:v>
                </c:pt>
                <c:pt idx="253">
                  <c:v>13.74</c:v>
                </c:pt>
                <c:pt idx="254">
                  <c:v>13.72</c:v>
                </c:pt>
                <c:pt idx="255">
                  <c:v>13.63</c:v>
                </c:pt>
                <c:pt idx="256">
                  <c:v>16.05</c:v>
                </c:pt>
                <c:pt idx="257">
                  <c:v>16.14</c:v>
                </c:pt>
                <c:pt idx="258">
                  <c:v>16.36</c:v>
                </c:pt>
                <c:pt idx="259">
                  <c:v>16.71</c:v>
                </c:pt>
                <c:pt idx="260">
                  <c:v>17.18</c:v>
                </c:pt>
                <c:pt idx="261">
                  <c:v>17.14</c:v>
                </c:pt>
                <c:pt idx="262">
                  <c:v>16.899999999999999</c:v>
                </c:pt>
                <c:pt idx="263">
                  <c:v>16.7</c:v>
                </c:pt>
                <c:pt idx="264">
                  <c:v>16.55</c:v>
                </c:pt>
                <c:pt idx="265">
                  <c:v>16.39</c:v>
                </c:pt>
                <c:pt idx="266">
                  <c:v>16.100000000000001</c:v>
                </c:pt>
                <c:pt idx="267">
                  <c:v>16.02</c:v>
                </c:pt>
                <c:pt idx="268">
                  <c:v>15.93</c:v>
                </c:pt>
                <c:pt idx="269">
                  <c:v>15.8</c:v>
                </c:pt>
                <c:pt idx="270">
                  <c:v>15.74</c:v>
                </c:pt>
                <c:pt idx="271">
                  <c:v>15.85</c:v>
                </c:pt>
                <c:pt idx="272">
                  <c:v>16.02</c:v>
                </c:pt>
                <c:pt idx="273">
                  <c:v>16.28</c:v>
                </c:pt>
                <c:pt idx="274">
                  <c:v>15.3</c:v>
                </c:pt>
                <c:pt idx="275">
                  <c:v>15.93</c:v>
                </c:pt>
                <c:pt idx="276">
                  <c:v>15.93</c:v>
                </c:pt>
                <c:pt idx="277">
                  <c:v>15.4</c:v>
                </c:pt>
                <c:pt idx="278">
                  <c:v>15.79</c:v>
                </c:pt>
                <c:pt idx="279">
                  <c:v>15.77</c:v>
                </c:pt>
                <c:pt idx="280">
                  <c:v>15.76</c:v>
                </c:pt>
                <c:pt idx="281">
                  <c:v>15.76</c:v>
                </c:pt>
                <c:pt idx="282">
                  <c:v>15.35</c:v>
                </c:pt>
                <c:pt idx="283">
                  <c:v>15.93</c:v>
                </c:pt>
                <c:pt idx="284">
                  <c:v>15.67</c:v>
                </c:pt>
                <c:pt idx="285">
                  <c:v>15.91</c:v>
                </c:pt>
                <c:pt idx="286">
                  <c:v>16.239999999999998</c:v>
                </c:pt>
                <c:pt idx="287">
                  <c:v>16.11</c:v>
                </c:pt>
                <c:pt idx="288">
                  <c:v>15.16</c:v>
                </c:pt>
                <c:pt idx="289">
                  <c:v>15.85</c:v>
                </c:pt>
                <c:pt idx="290">
                  <c:v>15.53</c:v>
                </c:pt>
                <c:pt idx="291">
                  <c:v>15.45</c:v>
                </c:pt>
                <c:pt idx="292">
                  <c:v>15.4</c:v>
                </c:pt>
                <c:pt idx="293">
                  <c:v>15.47</c:v>
                </c:pt>
                <c:pt idx="294">
                  <c:v>15.52</c:v>
                </c:pt>
                <c:pt idx="295">
                  <c:v>15.55</c:v>
                </c:pt>
                <c:pt idx="296">
                  <c:v>15.51</c:v>
                </c:pt>
                <c:pt idx="297">
                  <c:v>15.5</c:v>
                </c:pt>
                <c:pt idx="298">
                  <c:v>15.49</c:v>
                </c:pt>
                <c:pt idx="299">
                  <c:v>15.48</c:v>
                </c:pt>
                <c:pt idx="300">
                  <c:v>15.48</c:v>
                </c:pt>
                <c:pt idx="301">
                  <c:v>15.46</c:v>
                </c:pt>
                <c:pt idx="302">
                  <c:v>15.49</c:v>
                </c:pt>
                <c:pt idx="303">
                  <c:v>15.46</c:v>
                </c:pt>
                <c:pt idx="304">
                  <c:v>15.47</c:v>
                </c:pt>
                <c:pt idx="305">
                  <c:v>15.49</c:v>
                </c:pt>
                <c:pt idx="306">
                  <c:v>15.48</c:v>
                </c:pt>
                <c:pt idx="307">
                  <c:v>15.42</c:v>
                </c:pt>
                <c:pt idx="308">
                  <c:v>15.38</c:v>
                </c:pt>
                <c:pt idx="309">
                  <c:v>15.44</c:v>
                </c:pt>
                <c:pt idx="310">
                  <c:v>15.42</c:v>
                </c:pt>
                <c:pt idx="311">
                  <c:v>15.41</c:v>
                </c:pt>
                <c:pt idx="312">
                  <c:v>15.35</c:v>
                </c:pt>
                <c:pt idx="313">
                  <c:v>15.32</c:v>
                </c:pt>
                <c:pt idx="314">
                  <c:v>15.31</c:v>
                </c:pt>
                <c:pt idx="315">
                  <c:v>15.3</c:v>
                </c:pt>
                <c:pt idx="316">
                  <c:v>15.27</c:v>
                </c:pt>
                <c:pt idx="317">
                  <c:v>15.29</c:v>
                </c:pt>
                <c:pt idx="318">
                  <c:v>15.26</c:v>
                </c:pt>
                <c:pt idx="319">
                  <c:v>15.29</c:v>
                </c:pt>
                <c:pt idx="320">
                  <c:v>15.27</c:v>
                </c:pt>
                <c:pt idx="321">
                  <c:v>15.3</c:v>
                </c:pt>
                <c:pt idx="322">
                  <c:v>15.29</c:v>
                </c:pt>
                <c:pt idx="323">
                  <c:v>15.29</c:v>
                </c:pt>
                <c:pt idx="324">
                  <c:v>15.28</c:v>
                </c:pt>
                <c:pt idx="325">
                  <c:v>15.29</c:v>
                </c:pt>
                <c:pt idx="326">
                  <c:v>15.26</c:v>
                </c:pt>
                <c:pt idx="327">
                  <c:v>15.28</c:v>
                </c:pt>
                <c:pt idx="328">
                  <c:v>15.28</c:v>
                </c:pt>
                <c:pt idx="329">
                  <c:v>15.32</c:v>
                </c:pt>
                <c:pt idx="330">
                  <c:v>15.27</c:v>
                </c:pt>
                <c:pt idx="331">
                  <c:v>15.3</c:v>
                </c:pt>
                <c:pt idx="332">
                  <c:v>15.31</c:v>
                </c:pt>
                <c:pt idx="333">
                  <c:v>15.26</c:v>
                </c:pt>
                <c:pt idx="334">
                  <c:v>15.26</c:v>
                </c:pt>
                <c:pt idx="335">
                  <c:v>15.17</c:v>
                </c:pt>
                <c:pt idx="336">
                  <c:v>15.19</c:v>
                </c:pt>
                <c:pt idx="337">
                  <c:v>15.13</c:v>
                </c:pt>
                <c:pt idx="338">
                  <c:v>15.15</c:v>
                </c:pt>
                <c:pt idx="339">
                  <c:v>15.19</c:v>
                </c:pt>
                <c:pt idx="340">
                  <c:v>15.14</c:v>
                </c:pt>
                <c:pt idx="341">
                  <c:v>15.07</c:v>
                </c:pt>
                <c:pt idx="342">
                  <c:v>15.09</c:v>
                </c:pt>
                <c:pt idx="343">
                  <c:v>15.15</c:v>
                </c:pt>
                <c:pt idx="344">
                  <c:v>15.23</c:v>
                </c:pt>
                <c:pt idx="345">
                  <c:v>15.22</c:v>
                </c:pt>
                <c:pt idx="346">
                  <c:v>15.13</c:v>
                </c:pt>
                <c:pt idx="347">
                  <c:v>15.13</c:v>
                </c:pt>
                <c:pt idx="348">
                  <c:v>15.21</c:v>
                </c:pt>
                <c:pt idx="349">
                  <c:v>15.24</c:v>
                </c:pt>
                <c:pt idx="350">
                  <c:v>15.29</c:v>
                </c:pt>
                <c:pt idx="351">
                  <c:v>15.2</c:v>
                </c:pt>
                <c:pt idx="352">
                  <c:v>15.27</c:v>
                </c:pt>
                <c:pt idx="353">
                  <c:v>15.22</c:v>
                </c:pt>
                <c:pt idx="354">
                  <c:v>15.23</c:v>
                </c:pt>
                <c:pt idx="355">
                  <c:v>15.28</c:v>
                </c:pt>
                <c:pt idx="356">
                  <c:v>15.25</c:v>
                </c:pt>
                <c:pt idx="357">
                  <c:v>15.31</c:v>
                </c:pt>
                <c:pt idx="358">
                  <c:v>15.4</c:v>
                </c:pt>
                <c:pt idx="359">
                  <c:v>15.44</c:v>
                </c:pt>
                <c:pt idx="360">
                  <c:v>15.39</c:v>
                </c:pt>
                <c:pt idx="361">
                  <c:v>15.29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2-458C-884D-E446C412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37720"/>
        <c:axId val="650639160"/>
      </c:scatterChart>
      <c:valAx>
        <c:axId val="650637720"/>
        <c:scaling>
          <c:orientation val="minMax"/>
          <c:max val="912"/>
          <c:min val="5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639160"/>
        <c:crosses val="autoZero"/>
        <c:crossBetween val="midCat"/>
      </c:valAx>
      <c:valAx>
        <c:axId val="6506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63772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'f_Stroke 100 Velocity 80 1 Hz'!$B$2:$B$1414</c:f>
              <c:numCache>
                <c:formatCode>General</c:formatCode>
                <c:ptCount val="1413"/>
                <c:pt idx="0">
                  <c:v>913</c:v>
                </c:pt>
                <c:pt idx="1">
                  <c:v>914</c:v>
                </c:pt>
                <c:pt idx="2">
                  <c:v>915</c:v>
                </c:pt>
                <c:pt idx="3">
                  <c:v>916</c:v>
                </c:pt>
                <c:pt idx="4">
                  <c:v>917</c:v>
                </c:pt>
                <c:pt idx="5">
                  <c:v>918</c:v>
                </c:pt>
                <c:pt idx="6">
                  <c:v>919</c:v>
                </c:pt>
                <c:pt idx="7">
                  <c:v>920</c:v>
                </c:pt>
                <c:pt idx="8">
                  <c:v>921</c:v>
                </c:pt>
                <c:pt idx="9">
                  <c:v>922</c:v>
                </c:pt>
                <c:pt idx="10">
                  <c:v>923</c:v>
                </c:pt>
                <c:pt idx="11">
                  <c:v>924</c:v>
                </c:pt>
                <c:pt idx="12">
                  <c:v>925</c:v>
                </c:pt>
                <c:pt idx="13">
                  <c:v>926</c:v>
                </c:pt>
                <c:pt idx="14">
                  <c:v>927</c:v>
                </c:pt>
                <c:pt idx="15">
                  <c:v>928</c:v>
                </c:pt>
                <c:pt idx="16">
                  <c:v>929</c:v>
                </c:pt>
                <c:pt idx="17">
                  <c:v>930</c:v>
                </c:pt>
                <c:pt idx="18">
                  <c:v>931</c:v>
                </c:pt>
                <c:pt idx="19">
                  <c:v>932</c:v>
                </c:pt>
                <c:pt idx="20">
                  <c:v>933</c:v>
                </c:pt>
                <c:pt idx="21">
                  <c:v>934</c:v>
                </c:pt>
                <c:pt idx="22">
                  <c:v>935</c:v>
                </c:pt>
                <c:pt idx="23">
                  <c:v>936</c:v>
                </c:pt>
                <c:pt idx="24">
                  <c:v>937</c:v>
                </c:pt>
                <c:pt idx="25">
                  <c:v>938</c:v>
                </c:pt>
                <c:pt idx="26">
                  <c:v>939</c:v>
                </c:pt>
                <c:pt idx="27">
                  <c:v>940</c:v>
                </c:pt>
                <c:pt idx="28">
                  <c:v>941</c:v>
                </c:pt>
                <c:pt idx="29">
                  <c:v>942</c:v>
                </c:pt>
                <c:pt idx="30">
                  <c:v>943</c:v>
                </c:pt>
                <c:pt idx="31">
                  <c:v>944</c:v>
                </c:pt>
                <c:pt idx="32">
                  <c:v>945</c:v>
                </c:pt>
                <c:pt idx="33">
                  <c:v>946</c:v>
                </c:pt>
                <c:pt idx="34">
                  <c:v>947</c:v>
                </c:pt>
                <c:pt idx="35">
                  <c:v>948</c:v>
                </c:pt>
                <c:pt idx="36">
                  <c:v>949</c:v>
                </c:pt>
                <c:pt idx="37">
                  <c:v>950</c:v>
                </c:pt>
                <c:pt idx="38">
                  <c:v>951</c:v>
                </c:pt>
                <c:pt idx="39">
                  <c:v>952</c:v>
                </c:pt>
                <c:pt idx="40">
                  <c:v>953</c:v>
                </c:pt>
                <c:pt idx="41">
                  <c:v>954</c:v>
                </c:pt>
                <c:pt idx="42">
                  <c:v>955</c:v>
                </c:pt>
                <c:pt idx="43">
                  <c:v>956</c:v>
                </c:pt>
                <c:pt idx="44">
                  <c:v>957</c:v>
                </c:pt>
                <c:pt idx="45">
                  <c:v>958</c:v>
                </c:pt>
                <c:pt idx="46">
                  <c:v>959</c:v>
                </c:pt>
                <c:pt idx="47">
                  <c:v>960</c:v>
                </c:pt>
                <c:pt idx="48">
                  <c:v>961</c:v>
                </c:pt>
                <c:pt idx="49">
                  <c:v>962</c:v>
                </c:pt>
                <c:pt idx="50">
                  <c:v>963</c:v>
                </c:pt>
                <c:pt idx="51">
                  <c:v>964</c:v>
                </c:pt>
                <c:pt idx="52">
                  <c:v>965</c:v>
                </c:pt>
                <c:pt idx="53">
                  <c:v>966</c:v>
                </c:pt>
                <c:pt idx="54">
                  <c:v>967</c:v>
                </c:pt>
                <c:pt idx="55">
                  <c:v>968</c:v>
                </c:pt>
                <c:pt idx="56">
                  <c:v>969</c:v>
                </c:pt>
                <c:pt idx="57">
                  <c:v>970</c:v>
                </c:pt>
                <c:pt idx="58">
                  <c:v>971</c:v>
                </c:pt>
                <c:pt idx="59">
                  <c:v>972</c:v>
                </c:pt>
                <c:pt idx="60">
                  <c:v>973</c:v>
                </c:pt>
                <c:pt idx="61">
                  <c:v>974</c:v>
                </c:pt>
                <c:pt idx="62">
                  <c:v>975</c:v>
                </c:pt>
                <c:pt idx="63">
                  <c:v>976</c:v>
                </c:pt>
                <c:pt idx="64">
                  <c:v>977</c:v>
                </c:pt>
                <c:pt idx="65">
                  <c:v>978</c:v>
                </c:pt>
                <c:pt idx="66">
                  <c:v>979</c:v>
                </c:pt>
                <c:pt idx="67">
                  <c:v>980</c:v>
                </c:pt>
                <c:pt idx="68">
                  <c:v>981</c:v>
                </c:pt>
                <c:pt idx="69">
                  <c:v>982</c:v>
                </c:pt>
                <c:pt idx="70">
                  <c:v>983</c:v>
                </c:pt>
                <c:pt idx="71">
                  <c:v>984</c:v>
                </c:pt>
                <c:pt idx="72">
                  <c:v>985</c:v>
                </c:pt>
                <c:pt idx="73">
                  <c:v>986</c:v>
                </c:pt>
                <c:pt idx="74">
                  <c:v>987</c:v>
                </c:pt>
                <c:pt idx="75">
                  <c:v>988</c:v>
                </c:pt>
                <c:pt idx="76">
                  <c:v>989</c:v>
                </c:pt>
                <c:pt idx="77">
                  <c:v>990</c:v>
                </c:pt>
                <c:pt idx="78">
                  <c:v>991</c:v>
                </c:pt>
                <c:pt idx="79">
                  <c:v>992</c:v>
                </c:pt>
                <c:pt idx="80">
                  <c:v>993</c:v>
                </c:pt>
                <c:pt idx="81">
                  <c:v>994</c:v>
                </c:pt>
                <c:pt idx="82">
                  <c:v>995</c:v>
                </c:pt>
                <c:pt idx="83">
                  <c:v>996</c:v>
                </c:pt>
                <c:pt idx="84">
                  <c:v>997</c:v>
                </c:pt>
                <c:pt idx="85">
                  <c:v>998</c:v>
                </c:pt>
                <c:pt idx="86">
                  <c:v>999</c:v>
                </c:pt>
                <c:pt idx="87">
                  <c:v>1000</c:v>
                </c:pt>
                <c:pt idx="88">
                  <c:v>1001</c:v>
                </c:pt>
                <c:pt idx="89">
                  <c:v>1002</c:v>
                </c:pt>
                <c:pt idx="90">
                  <c:v>1003</c:v>
                </c:pt>
                <c:pt idx="91">
                  <c:v>1004</c:v>
                </c:pt>
                <c:pt idx="92">
                  <c:v>1005</c:v>
                </c:pt>
                <c:pt idx="93">
                  <c:v>1006</c:v>
                </c:pt>
                <c:pt idx="94">
                  <c:v>1007</c:v>
                </c:pt>
                <c:pt idx="95">
                  <c:v>1008</c:v>
                </c:pt>
                <c:pt idx="96">
                  <c:v>1009</c:v>
                </c:pt>
                <c:pt idx="97">
                  <c:v>1010</c:v>
                </c:pt>
                <c:pt idx="98">
                  <c:v>1011</c:v>
                </c:pt>
                <c:pt idx="99">
                  <c:v>1012</c:v>
                </c:pt>
                <c:pt idx="100">
                  <c:v>1013</c:v>
                </c:pt>
                <c:pt idx="101">
                  <c:v>1014</c:v>
                </c:pt>
                <c:pt idx="102">
                  <c:v>1015</c:v>
                </c:pt>
                <c:pt idx="103">
                  <c:v>1016</c:v>
                </c:pt>
                <c:pt idx="104">
                  <c:v>1017</c:v>
                </c:pt>
                <c:pt idx="105">
                  <c:v>1018</c:v>
                </c:pt>
                <c:pt idx="106">
                  <c:v>1019</c:v>
                </c:pt>
                <c:pt idx="107">
                  <c:v>1020</c:v>
                </c:pt>
                <c:pt idx="108">
                  <c:v>1021</c:v>
                </c:pt>
                <c:pt idx="109">
                  <c:v>1022</c:v>
                </c:pt>
                <c:pt idx="110">
                  <c:v>1023</c:v>
                </c:pt>
                <c:pt idx="111">
                  <c:v>1024</c:v>
                </c:pt>
                <c:pt idx="112">
                  <c:v>1025</c:v>
                </c:pt>
                <c:pt idx="113">
                  <c:v>1026</c:v>
                </c:pt>
                <c:pt idx="114">
                  <c:v>1027</c:v>
                </c:pt>
                <c:pt idx="115">
                  <c:v>1028</c:v>
                </c:pt>
                <c:pt idx="116">
                  <c:v>1029</c:v>
                </c:pt>
                <c:pt idx="117">
                  <c:v>1030</c:v>
                </c:pt>
                <c:pt idx="118">
                  <c:v>1031</c:v>
                </c:pt>
                <c:pt idx="119">
                  <c:v>1032</c:v>
                </c:pt>
                <c:pt idx="120">
                  <c:v>1033</c:v>
                </c:pt>
                <c:pt idx="121">
                  <c:v>1034</c:v>
                </c:pt>
                <c:pt idx="122">
                  <c:v>1035</c:v>
                </c:pt>
                <c:pt idx="123">
                  <c:v>1036</c:v>
                </c:pt>
                <c:pt idx="124">
                  <c:v>1037</c:v>
                </c:pt>
                <c:pt idx="125">
                  <c:v>1038</c:v>
                </c:pt>
                <c:pt idx="126">
                  <c:v>1039</c:v>
                </c:pt>
                <c:pt idx="127">
                  <c:v>1040</c:v>
                </c:pt>
                <c:pt idx="128">
                  <c:v>1041</c:v>
                </c:pt>
                <c:pt idx="129">
                  <c:v>1042</c:v>
                </c:pt>
                <c:pt idx="130">
                  <c:v>1043</c:v>
                </c:pt>
                <c:pt idx="131">
                  <c:v>1044</c:v>
                </c:pt>
                <c:pt idx="132">
                  <c:v>1045</c:v>
                </c:pt>
                <c:pt idx="133">
                  <c:v>1046</c:v>
                </c:pt>
                <c:pt idx="134">
                  <c:v>1047</c:v>
                </c:pt>
                <c:pt idx="135">
                  <c:v>1048</c:v>
                </c:pt>
                <c:pt idx="136">
                  <c:v>1049</c:v>
                </c:pt>
                <c:pt idx="137">
                  <c:v>1050</c:v>
                </c:pt>
                <c:pt idx="138">
                  <c:v>1051</c:v>
                </c:pt>
                <c:pt idx="139">
                  <c:v>1052</c:v>
                </c:pt>
                <c:pt idx="140">
                  <c:v>1053</c:v>
                </c:pt>
                <c:pt idx="141">
                  <c:v>1054</c:v>
                </c:pt>
                <c:pt idx="142">
                  <c:v>1055</c:v>
                </c:pt>
                <c:pt idx="143">
                  <c:v>1056</c:v>
                </c:pt>
                <c:pt idx="144">
                  <c:v>1057</c:v>
                </c:pt>
                <c:pt idx="145">
                  <c:v>1058</c:v>
                </c:pt>
                <c:pt idx="146">
                  <c:v>1059</c:v>
                </c:pt>
                <c:pt idx="147">
                  <c:v>1060</c:v>
                </c:pt>
                <c:pt idx="148">
                  <c:v>1061</c:v>
                </c:pt>
                <c:pt idx="149">
                  <c:v>1062</c:v>
                </c:pt>
                <c:pt idx="150">
                  <c:v>1063</c:v>
                </c:pt>
                <c:pt idx="151">
                  <c:v>1064</c:v>
                </c:pt>
                <c:pt idx="152">
                  <c:v>1065</c:v>
                </c:pt>
                <c:pt idx="153">
                  <c:v>1066</c:v>
                </c:pt>
                <c:pt idx="154">
                  <c:v>1067</c:v>
                </c:pt>
                <c:pt idx="155">
                  <c:v>1068</c:v>
                </c:pt>
                <c:pt idx="156">
                  <c:v>1069</c:v>
                </c:pt>
                <c:pt idx="157">
                  <c:v>1070</c:v>
                </c:pt>
                <c:pt idx="158">
                  <c:v>1071</c:v>
                </c:pt>
                <c:pt idx="159">
                  <c:v>1072</c:v>
                </c:pt>
                <c:pt idx="160">
                  <c:v>1073</c:v>
                </c:pt>
                <c:pt idx="161">
                  <c:v>1074</c:v>
                </c:pt>
                <c:pt idx="162">
                  <c:v>1075</c:v>
                </c:pt>
                <c:pt idx="163">
                  <c:v>1076</c:v>
                </c:pt>
                <c:pt idx="164">
                  <c:v>1077</c:v>
                </c:pt>
                <c:pt idx="165">
                  <c:v>1078</c:v>
                </c:pt>
                <c:pt idx="166">
                  <c:v>1079</c:v>
                </c:pt>
                <c:pt idx="167">
                  <c:v>1080</c:v>
                </c:pt>
                <c:pt idx="168">
                  <c:v>1081</c:v>
                </c:pt>
                <c:pt idx="169">
                  <c:v>1082</c:v>
                </c:pt>
                <c:pt idx="170">
                  <c:v>1083</c:v>
                </c:pt>
                <c:pt idx="171">
                  <c:v>1084</c:v>
                </c:pt>
                <c:pt idx="172">
                  <c:v>1085</c:v>
                </c:pt>
                <c:pt idx="173">
                  <c:v>1086</c:v>
                </c:pt>
                <c:pt idx="174">
                  <c:v>1087</c:v>
                </c:pt>
                <c:pt idx="175">
                  <c:v>1088</c:v>
                </c:pt>
                <c:pt idx="176">
                  <c:v>1089</c:v>
                </c:pt>
                <c:pt idx="177">
                  <c:v>1090</c:v>
                </c:pt>
                <c:pt idx="178">
                  <c:v>1091</c:v>
                </c:pt>
                <c:pt idx="179">
                  <c:v>1092</c:v>
                </c:pt>
                <c:pt idx="180">
                  <c:v>1093</c:v>
                </c:pt>
                <c:pt idx="181">
                  <c:v>1094</c:v>
                </c:pt>
                <c:pt idx="182">
                  <c:v>1095</c:v>
                </c:pt>
                <c:pt idx="183">
                  <c:v>1096</c:v>
                </c:pt>
                <c:pt idx="184">
                  <c:v>1097</c:v>
                </c:pt>
                <c:pt idx="185">
                  <c:v>1098</c:v>
                </c:pt>
                <c:pt idx="186">
                  <c:v>1099</c:v>
                </c:pt>
                <c:pt idx="187">
                  <c:v>1100</c:v>
                </c:pt>
                <c:pt idx="188">
                  <c:v>1101</c:v>
                </c:pt>
                <c:pt idx="189">
                  <c:v>1102</c:v>
                </c:pt>
                <c:pt idx="190">
                  <c:v>1103</c:v>
                </c:pt>
                <c:pt idx="191">
                  <c:v>1104</c:v>
                </c:pt>
                <c:pt idx="192">
                  <c:v>1105</c:v>
                </c:pt>
                <c:pt idx="193">
                  <c:v>1106</c:v>
                </c:pt>
                <c:pt idx="194">
                  <c:v>1107</c:v>
                </c:pt>
                <c:pt idx="195">
                  <c:v>1108</c:v>
                </c:pt>
                <c:pt idx="196">
                  <c:v>1109</c:v>
                </c:pt>
                <c:pt idx="197">
                  <c:v>1110</c:v>
                </c:pt>
                <c:pt idx="198">
                  <c:v>1111</c:v>
                </c:pt>
                <c:pt idx="199">
                  <c:v>1112</c:v>
                </c:pt>
                <c:pt idx="200">
                  <c:v>1113</c:v>
                </c:pt>
                <c:pt idx="201">
                  <c:v>1114</c:v>
                </c:pt>
                <c:pt idx="202">
                  <c:v>1115</c:v>
                </c:pt>
                <c:pt idx="203">
                  <c:v>1116</c:v>
                </c:pt>
                <c:pt idx="204">
                  <c:v>1117</c:v>
                </c:pt>
                <c:pt idx="205">
                  <c:v>1118</c:v>
                </c:pt>
                <c:pt idx="206">
                  <c:v>1119</c:v>
                </c:pt>
                <c:pt idx="207">
                  <c:v>1120</c:v>
                </c:pt>
                <c:pt idx="208">
                  <c:v>1121</c:v>
                </c:pt>
                <c:pt idx="209">
                  <c:v>1122</c:v>
                </c:pt>
                <c:pt idx="210">
                  <c:v>1123</c:v>
                </c:pt>
                <c:pt idx="211">
                  <c:v>1124</c:v>
                </c:pt>
                <c:pt idx="212">
                  <c:v>1125</c:v>
                </c:pt>
                <c:pt idx="213">
                  <c:v>1126</c:v>
                </c:pt>
                <c:pt idx="214">
                  <c:v>1127</c:v>
                </c:pt>
                <c:pt idx="215">
                  <c:v>1128</c:v>
                </c:pt>
                <c:pt idx="216">
                  <c:v>1129</c:v>
                </c:pt>
                <c:pt idx="217">
                  <c:v>1130</c:v>
                </c:pt>
                <c:pt idx="218">
                  <c:v>1131</c:v>
                </c:pt>
                <c:pt idx="219">
                  <c:v>1132</c:v>
                </c:pt>
                <c:pt idx="220">
                  <c:v>1133</c:v>
                </c:pt>
                <c:pt idx="221">
                  <c:v>1134</c:v>
                </c:pt>
                <c:pt idx="222">
                  <c:v>1135</c:v>
                </c:pt>
                <c:pt idx="223">
                  <c:v>1136</c:v>
                </c:pt>
                <c:pt idx="224">
                  <c:v>1137</c:v>
                </c:pt>
                <c:pt idx="225">
                  <c:v>1138</c:v>
                </c:pt>
                <c:pt idx="226">
                  <c:v>1139</c:v>
                </c:pt>
                <c:pt idx="227">
                  <c:v>1140</c:v>
                </c:pt>
                <c:pt idx="228">
                  <c:v>1141</c:v>
                </c:pt>
                <c:pt idx="229">
                  <c:v>1142</c:v>
                </c:pt>
                <c:pt idx="230">
                  <c:v>1143</c:v>
                </c:pt>
                <c:pt idx="231">
                  <c:v>1144</c:v>
                </c:pt>
                <c:pt idx="232">
                  <c:v>1145</c:v>
                </c:pt>
                <c:pt idx="233">
                  <c:v>1146</c:v>
                </c:pt>
                <c:pt idx="234">
                  <c:v>1147</c:v>
                </c:pt>
                <c:pt idx="235">
                  <c:v>1148</c:v>
                </c:pt>
                <c:pt idx="236">
                  <c:v>1149</c:v>
                </c:pt>
                <c:pt idx="237">
                  <c:v>1150</c:v>
                </c:pt>
                <c:pt idx="238">
                  <c:v>1151</c:v>
                </c:pt>
                <c:pt idx="239">
                  <c:v>1152</c:v>
                </c:pt>
                <c:pt idx="240">
                  <c:v>1153</c:v>
                </c:pt>
                <c:pt idx="241">
                  <c:v>1154</c:v>
                </c:pt>
                <c:pt idx="242">
                  <c:v>1155</c:v>
                </c:pt>
                <c:pt idx="243">
                  <c:v>1156</c:v>
                </c:pt>
                <c:pt idx="244">
                  <c:v>1157</c:v>
                </c:pt>
                <c:pt idx="245">
                  <c:v>1158</c:v>
                </c:pt>
                <c:pt idx="246">
                  <c:v>1159</c:v>
                </c:pt>
                <c:pt idx="247">
                  <c:v>1160</c:v>
                </c:pt>
                <c:pt idx="248">
                  <c:v>1161</c:v>
                </c:pt>
                <c:pt idx="249">
                  <c:v>1162</c:v>
                </c:pt>
                <c:pt idx="250">
                  <c:v>1163</c:v>
                </c:pt>
                <c:pt idx="251">
                  <c:v>1164</c:v>
                </c:pt>
                <c:pt idx="252">
                  <c:v>1165</c:v>
                </c:pt>
                <c:pt idx="253">
                  <c:v>1166</c:v>
                </c:pt>
                <c:pt idx="254">
                  <c:v>1167</c:v>
                </c:pt>
                <c:pt idx="255">
                  <c:v>1168</c:v>
                </c:pt>
                <c:pt idx="256">
                  <c:v>1169</c:v>
                </c:pt>
                <c:pt idx="257">
                  <c:v>1170</c:v>
                </c:pt>
                <c:pt idx="258">
                  <c:v>1171</c:v>
                </c:pt>
                <c:pt idx="259">
                  <c:v>1172</c:v>
                </c:pt>
                <c:pt idx="260">
                  <c:v>1173</c:v>
                </c:pt>
                <c:pt idx="261">
                  <c:v>1174</c:v>
                </c:pt>
                <c:pt idx="262">
                  <c:v>1175</c:v>
                </c:pt>
                <c:pt idx="263">
                  <c:v>1176</c:v>
                </c:pt>
                <c:pt idx="264">
                  <c:v>1177</c:v>
                </c:pt>
                <c:pt idx="265">
                  <c:v>1178</c:v>
                </c:pt>
                <c:pt idx="266">
                  <c:v>1179</c:v>
                </c:pt>
                <c:pt idx="267">
                  <c:v>1180</c:v>
                </c:pt>
                <c:pt idx="268">
                  <c:v>1181</c:v>
                </c:pt>
                <c:pt idx="269">
                  <c:v>1182</c:v>
                </c:pt>
                <c:pt idx="270">
                  <c:v>1183</c:v>
                </c:pt>
                <c:pt idx="271">
                  <c:v>1184</c:v>
                </c:pt>
                <c:pt idx="272">
                  <c:v>1185</c:v>
                </c:pt>
                <c:pt idx="273">
                  <c:v>1186</c:v>
                </c:pt>
                <c:pt idx="274">
                  <c:v>1187</c:v>
                </c:pt>
                <c:pt idx="275">
                  <c:v>1188</c:v>
                </c:pt>
                <c:pt idx="276">
                  <c:v>1189</c:v>
                </c:pt>
                <c:pt idx="277">
                  <c:v>1190</c:v>
                </c:pt>
                <c:pt idx="278">
                  <c:v>1191</c:v>
                </c:pt>
                <c:pt idx="279">
                  <c:v>1192</c:v>
                </c:pt>
                <c:pt idx="280">
                  <c:v>1193</c:v>
                </c:pt>
                <c:pt idx="281">
                  <c:v>1194</c:v>
                </c:pt>
                <c:pt idx="282">
                  <c:v>1195</c:v>
                </c:pt>
                <c:pt idx="283">
                  <c:v>1196</c:v>
                </c:pt>
                <c:pt idx="284">
                  <c:v>1197</c:v>
                </c:pt>
                <c:pt idx="285">
                  <c:v>1198</c:v>
                </c:pt>
                <c:pt idx="286">
                  <c:v>1199</c:v>
                </c:pt>
                <c:pt idx="287">
                  <c:v>1200</c:v>
                </c:pt>
                <c:pt idx="288">
                  <c:v>1201</c:v>
                </c:pt>
                <c:pt idx="289">
                  <c:v>1202</c:v>
                </c:pt>
                <c:pt idx="290">
                  <c:v>1203</c:v>
                </c:pt>
                <c:pt idx="291">
                  <c:v>1204</c:v>
                </c:pt>
                <c:pt idx="292">
                  <c:v>1205</c:v>
                </c:pt>
                <c:pt idx="293">
                  <c:v>1206</c:v>
                </c:pt>
                <c:pt idx="294">
                  <c:v>1207</c:v>
                </c:pt>
                <c:pt idx="295">
                  <c:v>1208</c:v>
                </c:pt>
                <c:pt idx="296">
                  <c:v>1209</c:v>
                </c:pt>
                <c:pt idx="297">
                  <c:v>1210</c:v>
                </c:pt>
                <c:pt idx="298">
                  <c:v>1211</c:v>
                </c:pt>
                <c:pt idx="299">
                  <c:v>1212</c:v>
                </c:pt>
                <c:pt idx="300">
                  <c:v>1213</c:v>
                </c:pt>
                <c:pt idx="301">
                  <c:v>1214</c:v>
                </c:pt>
                <c:pt idx="302">
                  <c:v>1215</c:v>
                </c:pt>
                <c:pt idx="303">
                  <c:v>1216</c:v>
                </c:pt>
                <c:pt idx="304">
                  <c:v>1217</c:v>
                </c:pt>
                <c:pt idx="305">
                  <c:v>1218</c:v>
                </c:pt>
                <c:pt idx="306">
                  <c:v>1219</c:v>
                </c:pt>
                <c:pt idx="307">
                  <c:v>1220</c:v>
                </c:pt>
                <c:pt idx="308">
                  <c:v>1221</c:v>
                </c:pt>
                <c:pt idx="309">
                  <c:v>1222</c:v>
                </c:pt>
                <c:pt idx="310">
                  <c:v>1223</c:v>
                </c:pt>
                <c:pt idx="311">
                  <c:v>1224</c:v>
                </c:pt>
                <c:pt idx="312">
                  <c:v>1225</c:v>
                </c:pt>
                <c:pt idx="313">
                  <c:v>1226</c:v>
                </c:pt>
                <c:pt idx="314">
                  <c:v>1227</c:v>
                </c:pt>
                <c:pt idx="315">
                  <c:v>1228</c:v>
                </c:pt>
                <c:pt idx="316">
                  <c:v>1229</c:v>
                </c:pt>
                <c:pt idx="317">
                  <c:v>1230</c:v>
                </c:pt>
                <c:pt idx="318">
                  <c:v>1231</c:v>
                </c:pt>
                <c:pt idx="319">
                  <c:v>1232</c:v>
                </c:pt>
                <c:pt idx="320">
                  <c:v>1233</c:v>
                </c:pt>
                <c:pt idx="321">
                  <c:v>1234</c:v>
                </c:pt>
                <c:pt idx="322">
                  <c:v>1235</c:v>
                </c:pt>
                <c:pt idx="323">
                  <c:v>1236</c:v>
                </c:pt>
                <c:pt idx="324">
                  <c:v>1237</c:v>
                </c:pt>
                <c:pt idx="325">
                  <c:v>1238</c:v>
                </c:pt>
                <c:pt idx="326">
                  <c:v>1239</c:v>
                </c:pt>
                <c:pt idx="327">
                  <c:v>1240</c:v>
                </c:pt>
                <c:pt idx="328">
                  <c:v>1241</c:v>
                </c:pt>
                <c:pt idx="329">
                  <c:v>1242</c:v>
                </c:pt>
                <c:pt idx="330">
                  <c:v>1243</c:v>
                </c:pt>
                <c:pt idx="331">
                  <c:v>1244</c:v>
                </c:pt>
                <c:pt idx="332">
                  <c:v>1245</c:v>
                </c:pt>
                <c:pt idx="333">
                  <c:v>1246</c:v>
                </c:pt>
                <c:pt idx="334">
                  <c:v>1247</c:v>
                </c:pt>
                <c:pt idx="335">
                  <c:v>1248</c:v>
                </c:pt>
                <c:pt idx="336">
                  <c:v>1249</c:v>
                </c:pt>
                <c:pt idx="337">
                  <c:v>1250</c:v>
                </c:pt>
                <c:pt idx="338">
                  <c:v>1251</c:v>
                </c:pt>
                <c:pt idx="339">
                  <c:v>1252</c:v>
                </c:pt>
                <c:pt idx="340">
                  <c:v>1253</c:v>
                </c:pt>
                <c:pt idx="341">
                  <c:v>1254</c:v>
                </c:pt>
                <c:pt idx="342">
                  <c:v>1255</c:v>
                </c:pt>
                <c:pt idx="343">
                  <c:v>1256</c:v>
                </c:pt>
                <c:pt idx="344">
                  <c:v>1257</c:v>
                </c:pt>
                <c:pt idx="345">
                  <c:v>1258</c:v>
                </c:pt>
                <c:pt idx="346">
                  <c:v>1259</c:v>
                </c:pt>
                <c:pt idx="347">
                  <c:v>1260</c:v>
                </c:pt>
                <c:pt idx="348">
                  <c:v>1261</c:v>
                </c:pt>
                <c:pt idx="349">
                  <c:v>1262</c:v>
                </c:pt>
                <c:pt idx="350">
                  <c:v>1263</c:v>
                </c:pt>
                <c:pt idx="351">
                  <c:v>1264</c:v>
                </c:pt>
                <c:pt idx="352">
                  <c:v>1265</c:v>
                </c:pt>
                <c:pt idx="353">
                  <c:v>1266</c:v>
                </c:pt>
                <c:pt idx="354">
                  <c:v>1267</c:v>
                </c:pt>
                <c:pt idx="355">
                  <c:v>1268</c:v>
                </c:pt>
                <c:pt idx="356">
                  <c:v>1269</c:v>
                </c:pt>
                <c:pt idx="357">
                  <c:v>1270</c:v>
                </c:pt>
                <c:pt idx="358">
                  <c:v>1271</c:v>
                </c:pt>
                <c:pt idx="359">
                  <c:v>1272</c:v>
                </c:pt>
                <c:pt idx="360">
                  <c:v>1273</c:v>
                </c:pt>
                <c:pt idx="361">
                  <c:v>1274</c:v>
                </c:pt>
                <c:pt idx="362">
                  <c:v>1275</c:v>
                </c:pt>
                <c:pt idx="363">
                  <c:v>1276</c:v>
                </c:pt>
                <c:pt idx="364">
                  <c:v>1277</c:v>
                </c:pt>
                <c:pt idx="365">
                  <c:v>1278</c:v>
                </c:pt>
                <c:pt idx="366">
                  <c:v>1279</c:v>
                </c:pt>
                <c:pt idx="367">
                  <c:v>1280</c:v>
                </c:pt>
                <c:pt idx="368">
                  <c:v>1281</c:v>
                </c:pt>
                <c:pt idx="369">
                  <c:v>1282</c:v>
                </c:pt>
                <c:pt idx="370">
                  <c:v>1283</c:v>
                </c:pt>
                <c:pt idx="371">
                  <c:v>1284</c:v>
                </c:pt>
                <c:pt idx="372">
                  <c:v>1285</c:v>
                </c:pt>
                <c:pt idx="373">
                  <c:v>1286</c:v>
                </c:pt>
                <c:pt idx="374">
                  <c:v>1287</c:v>
                </c:pt>
                <c:pt idx="375">
                  <c:v>1288</c:v>
                </c:pt>
                <c:pt idx="376">
                  <c:v>1289</c:v>
                </c:pt>
                <c:pt idx="377">
                  <c:v>1290</c:v>
                </c:pt>
                <c:pt idx="378">
                  <c:v>1291</c:v>
                </c:pt>
                <c:pt idx="379">
                  <c:v>1292</c:v>
                </c:pt>
                <c:pt idx="380">
                  <c:v>1293</c:v>
                </c:pt>
                <c:pt idx="381">
                  <c:v>1294</c:v>
                </c:pt>
                <c:pt idx="382">
                  <c:v>1295</c:v>
                </c:pt>
                <c:pt idx="383">
                  <c:v>1296</c:v>
                </c:pt>
                <c:pt idx="384">
                  <c:v>1297</c:v>
                </c:pt>
                <c:pt idx="385">
                  <c:v>1298</c:v>
                </c:pt>
                <c:pt idx="386">
                  <c:v>1299</c:v>
                </c:pt>
                <c:pt idx="387">
                  <c:v>1300</c:v>
                </c:pt>
                <c:pt idx="388">
                  <c:v>1301</c:v>
                </c:pt>
                <c:pt idx="389">
                  <c:v>1302</c:v>
                </c:pt>
                <c:pt idx="390">
                  <c:v>1303</c:v>
                </c:pt>
                <c:pt idx="391">
                  <c:v>1304</c:v>
                </c:pt>
                <c:pt idx="392">
                  <c:v>1305</c:v>
                </c:pt>
                <c:pt idx="393">
                  <c:v>1306</c:v>
                </c:pt>
                <c:pt idx="394">
                  <c:v>1307</c:v>
                </c:pt>
                <c:pt idx="395">
                  <c:v>1308</c:v>
                </c:pt>
                <c:pt idx="396">
                  <c:v>1309</c:v>
                </c:pt>
                <c:pt idx="397">
                  <c:v>1310</c:v>
                </c:pt>
                <c:pt idx="398">
                  <c:v>1311</c:v>
                </c:pt>
                <c:pt idx="399">
                  <c:v>1312</c:v>
                </c:pt>
                <c:pt idx="400">
                  <c:v>1313</c:v>
                </c:pt>
                <c:pt idx="401">
                  <c:v>1314</c:v>
                </c:pt>
                <c:pt idx="402">
                  <c:v>1315</c:v>
                </c:pt>
                <c:pt idx="403">
                  <c:v>1316</c:v>
                </c:pt>
                <c:pt idx="404">
                  <c:v>1317</c:v>
                </c:pt>
                <c:pt idx="405">
                  <c:v>1318</c:v>
                </c:pt>
                <c:pt idx="406">
                  <c:v>1319</c:v>
                </c:pt>
                <c:pt idx="407">
                  <c:v>1320</c:v>
                </c:pt>
                <c:pt idx="408">
                  <c:v>1321</c:v>
                </c:pt>
                <c:pt idx="409">
                  <c:v>1322</c:v>
                </c:pt>
                <c:pt idx="410">
                  <c:v>1323</c:v>
                </c:pt>
                <c:pt idx="411">
                  <c:v>1324</c:v>
                </c:pt>
                <c:pt idx="412">
                  <c:v>1325</c:v>
                </c:pt>
                <c:pt idx="413">
                  <c:v>1326</c:v>
                </c:pt>
                <c:pt idx="414">
                  <c:v>1327</c:v>
                </c:pt>
                <c:pt idx="415">
                  <c:v>1328</c:v>
                </c:pt>
                <c:pt idx="416">
                  <c:v>1329</c:v>
                </c:pt>
                <c:pt idx="417">
                  <c:v>1330</c:v>
                </c:pt>
                <c:pt idx="418">
                  <c:v>1331</c:v>
                </c:pt>
                <c:pt idx="419">
                  <c:v>1332</c:v>
                </c:pt>
                <c:pt idx="420">
                  <c:v>1333</c:v>
                </c:pt>
                <c:pt idx="421">
                  <c:v>1334</c:v>
                </c:pt>
                <c:pt idx="422">
                  <c:v>1335</c:v>
                </c:pt>
                <c:pt idx="423">
                  <c:v>1336</c:v>
                </c:pt>
                <c:pt idx="424">
                  <c:v>1337</c:v>
                </c:pt>
                <c:pt idx="425">
                  <c:v>1338</c:v>
                </c:pt>
                <c:pt idx="426">
                  <c:v>1339</c:v>
                </c:pt>
                <c:pt idx="427">
                  <c:v>1340</c:v>
                </c:pt>
                <c:pt idx="428">
                  <c:v>1341</c:v>
                </c:pt>
                <c:pt idx="429">
                  <c:v>1342</c:v>
                </c:pt>
                <c:pt idx="430">
                  <c:v>1343</c:v>
                </c:pt>
                <c:pt idx="431">
                  <c:v>1344</c:v>
                </c:pt>
                <c:pt idx="432">
                  <c:v>1345</c:v>
                </c:pt>
                <c:pt idx="433">
                  <c:v>1346</c:v>
                </c:pt>
                <c:pt idx="434">
                  <c:v>1347</c:v>
                </c:pt>
                <c:pt idx="435">
                  <c:v>1348</c:v>
                </c:pt>
                <c:pt idx="436">
                  <c:v>1349</c:v>
                </c:pt>
                <c:pt idx="437">
                  <c:v>1350</c:v>
                </c:pt>
                <c:pt idx="438">
                  <c:v>1351</c:v>
                </c:pt>
                <c:pt idx="439">
                  <c:v>1352</c:v>
                </c:pt>
                <c:pt idx="440">
                  <c:v>1353</c:v>
                </c:pt>
                <c:pt idx="441">
                  <c:v>1354</c:v>
                </c:pt>
                <c:pt idx="442">
                  <c:v>1355</c:v>
                </c:pt>
                <c:pt idx="443">
                  <c:v>1356</c:v>
                </c:pt>
                <c:pt idx="444">
                  <c:v>1357</c:v>
                </c:pt>
                <c:pt idx="445">
                  <c:v>1358</c:v>
                </c:pt>
                <c:pt idx="446">
                  <c:v>1359</c:v>
                </c:pt>
                <c:pt idx="447">
                  <c:v>1360</c:v>
                </c:pt>
                <c:pt idx="448">
                  <c:v>1361</c:v>
                </c:pt>
                <c:pt idx="449">
                  <c:v>1362</c:v>
                </c:pt>
                <c:pt idx="450">
                  <c:v>1363</c:v>
                </c:pt>
                <c:pt idx="451">
                  <c:v>1364</c:v>
                </c:pt>
                <c:pt idx="452">
                  <c:v>1365</c:v>
                </c:pt>
                <c:pt idx="453">
                  <c:v>1366</c:v>
                </c:pt>
                <c:pt idx="454">
                  <c:v>1367</c:v>
                </c:pt>
                <c:pt idx="455">
                  <c:v>1368</c:v>
                </c:pt>
                <c:pt idx="456">
                  <c:v>1369</c:v>
                </c:pt>
                <c:pt idx="457">
                  <c:v>1370</c:v>
                </c:pt>
                <c:pt idx="458">
                  <c:v>1371</c:v>
                </c:pt>
                <c:pt idx="459">
                  <c:v>1372</c:v>
                </c:pt>
                <c:pt idx="460">
                  <c:v>1373</c:v>
                </c:pt>
                <c:pt idx="461">
                  <c:v>1374</c:v>
                </c:pt>
                <c:pt idx="462">
                  <c:v>1375</c:v>
                </c:pt>
                <c:pt idx="463">
                  <c:v>1376</c:v>
                </c:pt>
                <c:pt idx="464">
                  <c:v>1377</c:v>
                </c:pt>
                <c:pt idx="465">
                  <c:v>1378</c:v>
                </c:pt>
                <c:pt idx="466">
                  <c:v>1379</c:v>
                </c:pt>
                <c:pt idx="467">
                  <c:v>1380</c:v>
                </c:pt>
                <c:pt idx="468">
                  <c:v>1381</c:v>
                </c:pt>
                <c:pt idx="469">
                  <c:v>1382</c:v>
                </c:pt>
                <c:pt idx="470">
                  <c:v>1383</c:v>
                </c:pt>
                <c:pt idx="471">
                  <c:v>1384</c:v>
                </c:pt>
                <c:pt idx="472">
                  <c:v>1385</c:v>
                </c:pt>
                <c:pt idx="473">
                  <c:v>1386</c:v>
                </c:pt>
                <c:pt idx="474">
                  <c:v>1387</c:v>
                </c:pt>
                <c:pt idx="475">
                  <c:v>1388</c:v>
                </c:pt>
                <c:pt idx="476">
                  <c:v>1389</c:v>
                </c:pt>
                <c:pt idx="477">
                  <c:v>1390</c:v>
                </c:pt>
                <c:pt idx="478">
                  <c:v>1391</c:v>
                </c:pt>
                <c:pt idx="479">
                  <c:v>1392</c:v>
                </c:pt>
                <c:pt idx="480">
                  <c:v>1393</c:v>
                </c:pt>
                <c:pt idx="481">
                  <c:v>1394</c:v>
                </c:pt>
                <c:pt idx="482">
                  <c:v>1395</c:v>
                </c:pt>
                <c:pt idx="483">
                  <c:v>1396</c:v>
                </c:pt>
                <c:pt idx="484">
                  <c:v>1397</c:v>
                </c:pt>
                <c:pt idx="485">
                  <c:v>1398</c:v>
                </c:pt>
                <c:pt idx="486">
                  <c:v>1399</c:v>
                </c:pt>
                <c:pt idx="487">
                  <c:v>1400</c:v>
                </c:pt>
                <c:pt idx="488">
                  <c:v>1401</c:v>
                </c:pt>
                <c:pt idx="489">
                  <c:v>1402</c:v>
                </c:pt>
                <c:pt idx="490">
                  <c:v>1403</c:v>
                </c:pt>
                <c:pt idx="491">
                  <c:v>1404</c:v>
                </c:pt>
                <c:pt idx="492">
                  <c:v>1405</c:v>
                </c:pt>
                <c:pt idx="493">
                  <c:v>1406</c:v>
                </c:pt>
                <c:pt idx="494">
                  <c:v>1407</c:v>
                </c:pt>
                <c:pt idx="495">
                  <c:v>1408</c:v>
                </c:pt>
                <c:pt idx="496">
                  <c:v>1409</c:v>
                </c:pt>
                <c:pt idx="497">
                  <c:v>1410</c:v>
                </c:pt>
                <c:pt idx="498">
                  <c:v>1411</c:v>
                </c:pt>
                <c:pt idx="499">
                  <c:v>1412</c:v>
                </c:pt>
                <c:pt idx="500">
                  <c:v>1413</c:v>
                </c:pt>
                <c:pt idx="501">
                  <c:v>1414</c:v>
                </c:pt>
                <c:pt idx="502">
                  <c:v>1415</c:v>
                </c:pt>
                <c:pt idx="503">
                  <c:v>1416</c:v>
                </c:pt>
                <c:pt idx="504">
                  <c:v>1417</c:v>
                </c:pt>
                <c:pt idx="505">
                  <c:v>1418</c:v>
                </c:pt>
                <c:pt idx="506">
                  <c:v>1419</c:v>
                </c:pt>
                <c:pt idx="507">
                  <c:v>1420</c:v>
                </c:pt>
                <c:pt idx="508">
                  <c:v>1421</c:v>
                </c:pt>
                <c:pt idx="509">
                  <c:v>1422</c:v>
                </c:pt>
                <c:pt idx="510">
                  <c:v>1423</c:v>
                </c:pt>
                <c:pt idx="511">
                  <c:v>1424</c:v>
                </c:pt>
                <c:pt idx="512">
                  <c:v>1425</c:v>
                </c:pt>
                <c:pt idx="513">
                  <c:v>1426</c:v>
                </c:pt>
                <c:pt idx="514">
                  <c:v>1427</c:v>
                </c:pt>
                <c:pt idx="515">
                  <c:v>1428</c:v>
                </c:pt>
                <c:pt idx="516">
                  <c:v>1429</c:v>
                </c:pt>
                <c:pt idx="517">
                  <c:v>1430</c:v>
                </c:pt>
                <c:pt idx="518">
                  <c:v>1431</c:v>
                </c:pt>
                <c:pt idx="519">
                  <c:v>1432</c:v>
                </c:pt>
                <c:pt idx="520">
                  <c:v>1433</c:v>
                </c:pt>
                <c:pt idx="521">
                  <c:v>1434</c:v>
                </c:pt>
                <c:pt idx="522">
                  <c:v>1435</c:v>
                </c:pt>
                <c:pt idx="523">
                  <c:v>1436</c:v>
                </c:pt>
                <c:pt idx="524">
                  <c:v>1437</c:v>
                </c:pt>
                <c:pt idx="525">
                  <c:v>1438</c:v>
                </c:pt>
                <c:pt idx="526">
                  <c:v>1439</c:v>
                </c:pt>
                <c:pt idx="527">
                  <c:v>1440</c:v>
                </c:pt>
                <c:pt idx="528">
                  <c:v>1441</c:v>
                </c:pt>
                <c:pt idx="529">
                  <c:v>1442</c:v>
                </c:pt>
                <c:pt idx="530">
                  <c:v>1443</c:v>
                </c:pt>
                <c:pt idx="531">
                  <c:v>1444</c:v>
                </c:pt>
                <c:pt idx="532">
                  <c:v>1445</c:v>
                </c:pt>
                <c:pt idx="533">
                  <c:v>1446</c:v>
                </c:pt>
                <c:pt idx="534">
                  <c:v>1447</c:v>
                </c:pt>
                <c:pt idx="535">
                  <c:v>1448</c:v>
                </c:pt>
                <c:pt idx="536">
                  <c:v>1449</c:v>
                </c:pt>
                <c:pt idx="537">
                  <c:v>1450</c:v>
                </c:pt>
                <c:pt idx="538">
                  <c:v>1451</c:v>
                </c:pt>
                <c:pt idx="539">
                  <c:v>1452</c:v>
                </c:pt>
                <c:pt idx="540">
                  <c:v>1453</c:v>
                </c:pt>
                <c:pt idx="541">
                  <c:v>1454</c:v>
                </c:pt>
                <c:pt idx="542">
                  <c:v>1455</c:v>
                </c:pt>
                <c:pt idx="543">
                  <c:v>1456</c:v>
                </c:pt>
                <c:pt idx="544">
                  <c:v>1457</c:v>
                </c:pt>
                <c:pt idx="545">
                  <c:v>1458</c:v>
                </c:pt>
                <c:pt idx="546">
                  <c:v>1459</c:v>
                </c:pt>
                <c:pt idx="547">
                  <c:v>1460</c:v>
                </c:pt>
                <c:pt idx="548">
                  <c:v>1461</c:v>
                </c:pt>
                <c:pt idx="549">
                  <c:v>1462</c:v>
                </c:pt>
                <c:pt idx="550">
                  <c:v>1463</c:v>
                </c:pt>
                <c:pt idx="551">
                  <c:v>1464</c:v>
                </c:pt>
                <c:pt idx="552">
                  <c:v>1465</c:v>
                </c:pt>
                <c:pt idx="553">
                  <c:v>1466</c:v>
                </c:pt>
                <c:pt idx="554">
                  <c:v>1467</c:v>
                </c:pt>
                <c:pt idx="555">
                  <c:v>1468</c:v>
                </c:pt>
                <c:pt idx="556">
                  <c:v>1469</c:v>
                </c:pt>
                <c:pt idx="557">
                  <c:v>1470</c:v>
                </c:pt>
                <c:pt idx="558">
                  <c:v>1471</c:v>
                </c:pt>
                <c:pt idx="559">
                  <c:v>1472</c:v>
                </c:pt>
                <c:pt idx="560">
                  <c:v>1473</c:v>
                </c:pt>
                <c:pt idx="561">
                  <c:v>1474</c:v>
                </c:pt>
                <c:pt idx="562">
                  <c:v>1475</c:v>
                </c:pt>
                <c:pt idx="563">
                  <c:v>1476</c:v>
                </c:pt>
                <c:pt idx="564">
                  <c:v>1477</c:v>
                </c:pt>
                <c:pt idx="565">
                  <c:v>1478</c:v>
                </c:pt>
                <c:pt idx="566">
                  <c:v>1479</c:v>
                </c:pt>
                <c:pt idx="567">
                  <c:v>1480</c:v>
                </c:pt>
                <c:pt idx="568">
                  <c:v>1481</c:v>
                </c:pt>
                <c:pt idx="569">
                  <c:v>1482</c:v>
                </c:pt>
                <c:pt idx="570">
                  <c:v>1483</c:v>
                </c:pt>
                <c:pt idx="571">
                  <c:v>1484</c:v>
                </c:pt>
                <c:pt idx="572">
                  <c:v>1485</c:v>
                </c:pt>
                <c:pt idx="573">
                  <c:v>1486</c:v>
                </c:pt>
                <c:pt idx="574">
                  <c:v>1487</c:v>
                </c:pt>
                <c:pt idx="575">
                  <c:v>1488</c:v>
                </c:pt>
                <c:pt idx="576">
                  <c:v>1489</c:v>
                </c:pt>
                <c:pt idx="577">
                  <c:v>1490</c:v>
                </c:pt>
                <c:pt idx="578">
                  <c:v>1491</c:v>
                </c:pt>
                <c:pt idx="579">
                  <c:v>1492</c:v>
                </c:pt>
                <c:pt idx="580">
                  <c:v>1493</c:v>
                </c:pt>
                <c:pt idx="581">
                  <c:v>1494</c:v>
                </c:pt>
                <c:pt idx="582">
                  <c:v>1495</c:v>
                </c:pt>
                <c:pt idx="583">
                  <c:v>1496</c:v>
                </c:pt>
                <c:pt idx="584">
                  <c:v>1497</c:v>
                </c:pt>
                <c:pt idx="585">
                  <c:v>1498</c:v>
                </c:pt>
                <c:pt idx="586">
                  <c:v>1499</c:v>
                </c:pt>
                <c:pt idx="587">
                  <c:v>1500</c:v>
                </c:pt>
                <c:pt idx="588">
                  <c:v>1501</c:v>
                </c:pt>
                <c:pt idx="589">
                  <c:v>1502</c:v>
                </c:pt>
                <c:pt idx="590">
                  <c:v>1503</c:v>
                </c:pt>
                <c:pt idx="591">
                  <c:v>1504</c:v>
                </c:pt>
                <c:pt idx="592">
                  <c:v>1505</c:v>
                </c:pt>
                <c:pt idx="593">
                  <c:v>1506</c:v>
                </c:pt>
                <c:pt idx="594">
                  <c:v>1507</c:v>
                </c:pt>
                <c:pt idx="595">
                  <c:v>1508</c:v>
                </c:pt>
                <c:pt idx="596">
                  <c:v>1509</c:v>
                </c:pt>
                <c:pt idx="597">
                  <c:v>1510</c:v>
                </c:pt>
                <c:pt idx="598">
                  <c:v>1511</c:v>
                </c:pt>
                <c:pt idx="599">
                  <c:v>1512</c:v>
                </c:pt>
                <c:pt idx="600">
                  <c:v>1513</c:v>
                </c:pt>
                <c:pt idx="601">
                  <c:v>1514</c:v>
                </c:pt>
                <c:pt idx="602">
                  <c:v>1515</c:v>
                </c:pt>
                <c:pt idx="603">
                  <c:v>1516</c:v>
                </c:pt>
                <c:pt idx="604">
                  <c:v>1517</c:v>
                </c:pt>
                <c:pt idx="605">
                  <c:v>1518</c:v>
                </c:pt>
                <c:pt idx="606">
                  <c:v>1519</c:v>
                </c:pt>
                <c:pt idx="607">
                  <c:v>1520</c:v>
                </c:pt>
                <c:pt idx="608">
                  <c:v>1521</c:v>
                </c:pt>
                <c:pt idx="609">
                  <c:v>1522</c:v>
                </c:pt>
                <c:pt idx="610">
                  <c:v>1523</c:v>
                </c:pt>
                <c:pt idx="611">
                  <c:v>1524</c:v>
                </c:pt>
                <c:pt idx="612">
                  <c:v>1525</c:v>
                </c:pt>
                <c:pt idx="613">
                  <c:v>1526</c:v>
                </c:pt>
                <c:pt idx="614">
                  <c:v>1527</c:v>
                </c:pt>
                <c:pt idx="615">
                  <c:v>1528</c:v>
                </c:pt>
                <c:pt idx="616">
                  <c:v>1529</c:v>
                </c:pt>
                <c:pt idx="617">
                  <c:v>1530</c:v>
                </c:pt>
                <c:pt idx="618">
                  <c:v>1531</c:v>
                </c:pt>
                <c:pt idx="619">
                  <c:v>1532</c:v>
                </c:pt>
                <c:pt idx="620">
                  <c:v>1533</c:v>
                </c:pt>
                <c:pt idx="621">
                  <c:v>1534</c:v>
                </c:pt>
                <c:pt idx="622">
                  <c:v>1535</c:v>
                </c:pt>
                <c:pt idx="623">
                  <c:v>1536</c:v>
                </c:pt>
                <c:pt idx="624">
                  <c:v>1537</c:v>
                </c:pt>
                <c:pt idx="625">
                  <c:v>1538</c:v>
                </c:pt>
                <c:pt idx="626">
                  <c:v>1539</c:v>
                </c:pt>
                <c:pt idx="627">
                  <c:v>1540</c:v>
                </c:pt>
                <c:pt idx="628">
                  <c:v>1541</c:v>
                </c:pt>
                <c:pt idx="629">
                  <c:v>1542</c:v>
                </c:pt>
                <c:pt idx="630">
                  <c:v>1543</c:v>
                </c:pt>
                <c:pt idx="631">
                  <c:v>1544</c:v>
                </c:pt>
                <c:pt idx="632">
                  <c:v>1545</c:v>
                </c:pt>
                <c:pt idx="633">
                  <c:v>1546</c:v>
                </c:pt>
                <c:pt idx="634">
                  <c:v>1547</c:v>
                </c:pt>
                <c:pt idx="635">
                  <c:v>1548</c:v>
                </c:pt>
                <c:pt idx="636">
                  <c:v>1549</c:v>
                </c:pt>
                <c:pt idx="637">
                  <c:v>1550</c:v>
                </c:pt>
                <c:pt idx="638">
                  <c:v>1551</c:v>
                </c:pt>
                <c:pt idx="639">
                  <c:v>1552</c:v>
                </c:pt>
                <c:pt idx="640">
                  <c:v>1553</c:v>
                </c:pt>
                <c:pt idx="641">
                  <c:v>1554</c:v>
                </c:pt>
                <c:pt idx="642">
                  <c:v>1555</c:v>
                </c:pt>
                <c:pt idx="643">
                  <c:v>1556</c:v>
                </c:pt>
                <c:pt idx="644">
                  <c:v>1557</c:v>
                </c:pt>
                <c:pt idx="645">
                  <c:v>1558</c:v>
                </c:pt>
                <c:pt idx="646">
                  <c:v>1559</c:v>
                </c:pt>
                <c:pt idx="647">
                  <c:v>1560</c:v>
                </c:pt>
                <c:pt idx="648">
                  <c:v>1561</c:v>
                </c:pt>
                <c:pt idx="649">
                  <c:v>1562</c:v>
                </c:pt>
                <c:pt idx="650">
                  <c:v>1563</c:v>
                </c:pt>
                <c:pt idx="651">
                  <c:v>1564</c:v>
                </c:pt>
                <c:pt idx="652">
                  <c:v>1565</c:v>
                </c:pt>
                <c:pt idx="653">
                  <c:v>1566</c:v>
                </c:pt>
                <c:pt idx="654">
                  <c:v>1567</c:v>
                </c:pt>
                <c:pt idx="655">
                  <c:v>1568</c:v>
                </c:pt>
                <c:pt idx="656">
                  <c:v>1569</c:v>
                </c:pt>
                <c:pt idx="657">
                  <c:v>1570</c:v>
                </c:pt>
                <c:pt idx="658">
                  <c:v>1571</c:v>
                </c:pt>
                <c:pt idx="659">
                  <c:v>1572</c:v>
                </c:pt>
                <c:pt idx="660">
                  <c:v>1573</c:v>
                </c:pt>
                <c:pt idx="661">
                  <c:v>1574</c:v>
                </c:pt>
                <c:pt idx="662">
                  <c:v>1575</c:v>
                </c:pt>
                <c:pt idx="663">
                  <c:v>1576</c:v>
                </c:pt>
                <c:pt idx="664">
                  <c:v>1577</c:v>
                </c:pt>
                <c:pt idx="665">
                  <c:v>1578</c:v>
                </c:pt>
                <c:pt idx="666">
                  <c:v>1579</c:v>
                </c:pt>
                <c:pt idx="667">
                  <c:v>1580</c:v>
                </c:pt>
                <c:pt idx="668">
                  <c:v>1581</c:v>
                </c:pt>
                <c:pt idx="669">
                  <c:v>1582</c:v>
                </c:pt>
                <c:pt idx="670">
                  <c:v>1583</c:v>
                </c:pt>
                <c:pt idx="671">
                  <c:v>1584</c:v>
                </c:pt>
                <c:pt idx="672">
                  <c:v>1585</c:v>
                </c:pt>
                <c:pt idx="673">
                  <c:v>1586</c:v>
                </c:pt>
                <c:pt idx="674">
                  <c:v>1587</c:v>
                </c:pt>
                <c:pt idx="675">
                  <c:v>1588</c:v>
                </c:pt>
                <c:pt idx="676">
                  <c:v>1589</c:v>
                </c:pt>
                <c:pt idx="677">
                  <c:v>1590</c:v>
                </c:pt>
                <c:pt idx="678">
                  <c:v>1591</c:v>
                </c:pt>
                <c:pt idx="679">
                  <c:v>1592</c:v>
                </c:pt>
                <c:pt idx="680">
                  <c:v>1593</c:v>
                </c:pt>
                <c:pt idx="681">
                  <c:v>1594</c:v>
                </c:pt>
                <c:pt idx="682">
                  <c:v>1595</c:v>
                </c:pt>
                <c:pt idx="683">
                  <c:v>1596</c:v>
                </c:pt>
                <c:pt idx="684">
                  <c:v>1597</c:v>
                </c:pt>
                <c:pt idx="685">
                  <c:v>1598</c:v>
                </c:pt>
                <c:pt idx="686">
                  <c:v>1599</c:v>
                </c:pt>
                <c:pt idx="687">
                  <c:v>1600</c:v>
                </c:pt>
                <c:pt idx="688">
                  <c:v>1601</c:v>
                </c:pt>
                <c:pt idx="689">
                  <c:v>1602</c:v>
                </c:pt>
                <c:pt idx="690">
                  <c:v>1603</c:v>
                </c:pt>
                <c:pt idx="691">
                  <c:v>1604</c:v>
                </c:pt>
                <c:pt idx="692">
                  <c:v>1605</c:v>
                </c:pt>
                <c:pt idx="693">
                  <c:v>1606</c:v>
                </c:pt>
                <c:pt idx="694">
                  <c:v>1607</c:v>
                </c:pt>
                <c:pt idx="695">
                  <c:v>1608</c:v>
                </c:pt>
                <c:pt idx="696">
                  <c:v>1609</c:v>
                </c:pt>
                <c:pt idx="697">
                  <c:v>1610</c:v>
                </c:pt>
                <c:pt idx="698">
                  <c:v>1611</c:v>
                </c:pt>
                <c:pt idx="699">
                  <c:v>1612</c:v>
                </c:pt>
                <c:pt idx="700">
                  <c:v>1613</c:v>
                </c:pt>
                <c:pt idx="701">
                  <c:v>1614</c:v>
                </c:pt>
                <c:pt idx="702">
                  <c:v>1615</c:v>
                </c:pt>
                <c:pt idx="703">
                  <c:v>1616</c:v>
                </c:pt>
                <c:pt idx="704">
                  <c:v>1617</c:v>
                </c:pt>
                <c:pt idx="705">
                  <c:v>1618</c:v>
                </c:pt>
                <c:pt idx="706">
                  <c:v>1619</c:v>
                </c:pt>
                <c:pt idx="707">
                  <c:v>1620</c:v>
                </c:pt>
                <c:pt idx="708">
                  <c:v>1621</c:v>
                </c:pt>
                <c:pt idx="709">
                  <c:v>1622</c:v>
                </c:pt>
                <c:pt idx="710">
                  <c:v>1623</c:v>
                </c:pt>
                <c:pt idx="711">
                  <c:v>1624</c:v>
                </c:pt>
                <c:pt idx="712">
                  <c:v>1625</c:v>
                </c:pt>
                <c:pt idx="713">
                  <c:v>1626</c:v>
                </c:pt>
                <c:pt idx="714">
                  <c:v>1627</c:v>
                </c:pt>
                <c:pt idx="715">
                  <c:v>1628</c:v>
                </c:pt>
                <c:pt idx="716">
                  <c:v>1629</c:v>
                </c:pt>
                <c:pt idx="717">
                  <c:v>1630</c:v>
                </c:pt>
                <c:pt idx="718">
                  <c:v>1631</c:v>
                </c:pt>
                <c:pt idx="719">
                  <c:v>1632</c:v>
                </c:pt>
                <c:pt idx="720">
                  <c:v>1633</c:v>
                </c:pt>
                <c:pt idx="721">
                  <c:v>1634</c:v>
                </c:pt>
                <c:pt idx="722">
                  <c:v>1635</c:v>
                </c:pt>
                <c:pt idx="723">
                  <c:v>1636</c:v>
                </c:pt>
                <c:pt idx="724">
                  <c:v>1637</c:v>
                </c:pt>
                <c:pt idx="725">
                  <c:v>1638</c:v>
                </c:pt>
                <c:pt idx="726">
                  <c:v>1639</c:v>
                </c:pt>
                <c:pt idx="727">
                  <c:v>1640</c:v>
                </c:pt>
                <c:pt idx="728">
                  <c:v>1641</c:v>
                </c:pt>
                <c:pt idx="729">
                  <c:v>1642</c:v>
                </c:pt>
                <c:pt idx="730">
                  <c:v>1643</c:v>
                </c:pt>
                <c:pt idx="731">
                  <c:v>1644</c:v>
                </c:pt>
                <c:pt idx="732">
                  <c:v>1645</c:v>
                </c:pt>
                <c:pt idx="733">
                  <c:v>1646</c:v>
                </c:pt>
                <c:pt idx="734">
                  <c:v>1647</c:v>
                </c:pt>
                <c:pt idx="735">
                  <c:v>1648</c:v>
                </c:pt>
                <c:pt idx="736">
                  <c:v>1649</c:v>
                </c:pt>
                <c:pt idx="737">
                  <c:v>1650</c:v>
                </c:pt>
                <c:pt idx="738">
                  <c:v>1651</c:v>
                </c:pt>
                <c:pt idx="739">
                  <c:v>1652</c:v>
                </c:pt>
                <c:pt idx="740">
                  <c:v>1653</c:v>
                </c:pt>
                <c:pt idx="741">
                  <c:v>1654</c:v>
                </c:pt>
                <c:pt idx="742">
                  <c:v>1655</c:v>
                </c:pt>
                <c:pt idx="743">
                  <c:v>1656</c:v>
                </c:pt>
                <c:pt idx="744">
                  <c:v>1657</c:v>
                </c:pt>
                <c:pt idx="745">
                  <c:v>1658</c:v>
                </c:pt>
                <c:pt idx="746">
                  <c:v>1659</c:v>
                </c:pt>
                <c:pt idx="747">
                  <c:v>1660</c:v>
                </c:pt>
                <c:pt idx="748">
                  <c:v>1661</c:v>
                </c:pt>
                <c:pt idx="749">
                  <c:v>1662</c:v>
                </c:pt>
                <c:pt idx="750">
                  <c:v>1663</c:v>
                </c:pt>
                <c:pt idx="751">
                  <c:v>1664</c:v>
                </c:pt>
                <c:pt idx="752">
                  <c:v>1665</c:v>
                </c:pt>
                <c:pt idx="753">
                  <c:v>1666</c:v>
                </c:pt>
                <c:pt idx="754">
                  <c:v>1667</c:v>
                </c:pt>
                <c:pt idx="755">
                  <c:v>1668</c:v>
                </c:pt>
                <c:pt idx="756">
                  <c:v>1669</c:v>
                </c:pt>
                <c:pt idx="757">
                  <c:v>1670</c:v>
                </c:pt>
                <c:pt idx="758">
                  <c:v>1671</c:v>
                </c:pt>
                <c:pt idx="759">
                  <c:v>1672</c:v>
                </c:pt>
                <c:pt idx="760">
                  <c:v>1673</c:v>
                </c:pt>
                <c:pt idx="761">
                  <c:v>1674</c:v>
                </c:pt>
                <c:pt idx="762">
                  <c:v>1675</c:v>
                </c:pt>
                <c:pt idx="763">
                  <c:v>1676</c:v>
                </c:pt>
                <c:pt idx="764">
                  <c:v>1677</c:v>
                </c:pt>
                <c:pt idx="765">
                  <c:v>1678</c:v>
                </c:pt>
                <c:pt idx="766">
                  <c:v>1679</c:v>
                </c:pt>
                <c:pt idx="767">
                  <c:v>1680</c:v>
                </c:pt>
                <c:pt idx="768">
                  <c:v>1681</c:v>
                </c:pt>
                <c:pt idx="769">
                  <c:v>1682</c:v>
                </c:pt>
                <c:pt idx="770">
                  <c:v>1683</c:v>
                </c:pt>
                <c:pt idx="771">
                  <c:v>1684</c:v>
                </c:pt>
                <c:pt idx="772">
                  <c:v>1685</c:v>
                </c:pt>
                <c:pt idx="773">
                  <c:v>1686</c:v>
                </c:pt>
                <c:pt idx="774">
                  <c:v>1687</c:v>
                </c:pt>
                <c:pt idx="775">
                  <c:v>1688</c:v>
                </c:pt>
                <c:pt idx="776">
                  <c:v>1689</c:v>
                </c:pt>
                <c:pt idx="777">
                  <c:v>1690</c:v>
                </c:pt>
                <c:pt idx="778">
                  <c:v>1691</c:v>
                </c:pt>
                <c:pt idx="779">
                  <c:v>1692</c:v>
                </c:pt>
                <c:pt idx="780">
                  <c:v>1693</c:v>
                </c:pt>
                <c:pt idx="781">
                  <c:v>1694</c:v>
                </c:pt>
                <c:pt idx="782">
                  <c:v>1695</c:v>
                </c:pt>
                <c:pt idx="783">
                  <c:v>1696</c:v>
                </c:pt>
                <c:pt idx="784">
                  <c:v>1697</c:v>
                </c:pt>
                <c:pt idx="785">
                  <c:v>1698</c:v>
                </c:pt>
                <c:pt idx="786">
                  <c:v>1699</c:v>
                </c:pt>
                <c:pt idx="787">
                  <c:v>1700</c:v>
                </c:pt>
                <c:pt idx="788">
                  <c:v>1701</c:v>
                </c:pt>
                <c:pt idx="789">
                  <c:v>1702</c:v>
                </c:pt>
                <c:pt idx="790">
                  <c:v>1703</c:v>
                </c:pt>
                <c:pt idx="791">
                  <c:v>1704</c:v>
                </c:pt>
                <c:pt idx="792">
                  <c:v>1705</c:v>
                </c:pt>
                <c:pt idx="793">
                  <c:v>1706</c:v>
                </c:pt>
                <c:pt idx="794">
                  <c:v>1707</c:v>
                </c:pt>
                <c:pt idx="795">
                  <c:v>1708</c:v>
                </c:pt>
                <c:pt idx="796">
                  <c:v>1709</c:v>
                </c:pt>
                <c:pt idx="797">
                  <c:v>1710</c:v>
                </c:pt>
                <c:pt idx="798">
                  <c:v>1711</c:v>
                </c:pt>
                <c:pt idx="799">
                  <c:v>1712</c:v>
                </c:pt>
                <c:pt idx="800">
                  <c:v>1713</c:v>
                </c:pt>
                <c:pt idx="801">
                  <c:v>1714</c:v>
                </c:pt>
                <c:pt idx="802">
                  <c:v>1715</c:v>
                </c:pt>
                <c:pt idx="803">
                  <c:v>1716</c:v>
                </c:pt>
                <c:pt idx="804">
                  <c:v>1717</c:v>
                </c:pt>
                <c:pt idx="805">
                  <c:v>1718</c:v>
                </c:pt>
                <c:pt idx="806">
                  <c:v>1719</c:v>
                </c:pt>
                <c:pt idx="807">
                  <c:v>1720</c:v>
                </c:pt>
                <c:pt idx="808">
                  <c:v>1721</c:v>
                </c:pt>
                <c:pt idx="809">
                  <c:v>1722</c:v>
                </c:pt>
                <c:pt idx="810">
                  <c:v>1723</c:v>
                </c:pt>
                <c:pt idx="811">
                  <c:v>1724</c:v>
                </c:pt>
                <c:pt idx="812">
                  <c:v>1725</c:v>
                </c:pt>
                <c:pt idx="813">
                  <c:v>1726</c:v>
                </c:pt>
                <c:pt idx="814">
                  <c:v>1727</c:v>
                </c:pt>
                <c:pt idx="815">
                  <c:v>1728</c:v>
                </c:pt>
                <c:pt idx="816">
                  <c:v>1729</c:v>
                </c:pt>
                <c:pt idx="817">
                  <c:v>1730</c:v>
                </c:pt>
                <c:pt idx="818">
                  <c:v>1731</c:v>
                </c:pt>
                <c:pt idx="819">
                  <c:v>1732</c:v>
                </c:pt>
                <c:pt idx="820">
                  <c:v>1733</c:v>
                </c:pt>
                <c:pt idx="821">
                  <c:v>1734</c:v>
                </c:pt>
                <c:pt idx="822">
                  <c:v>1735</c:v>
                </c:pt>
                <c:pt idx="823">
                  <c:v>1736</c:v>
                </c:pt>
                <c:pt idx="824">
                  <c:v>1737</c:v>
                </c:pt>
                <c:pt idx="825">
                  <c:v>1738</c:v>
                </c:pt>
                <c:pt idx="826">
                  <c:v>1739</c:v>
                </c:pt>
                <c:pt idx="827">
                  <c:v>1740</c:v>
                </c:pt>
                <c:pt idx="828">
                  <c:v>1741</c:v>
                </c:pt>
                <c:pt idx="829">
                  <c:v>1742</c:v>
                </c:pt>
                <c:pt idx="830">
                  <c:v>1743</c:v>
                </c:pt>
                <c:pt idx="831">
                  <c:v>1744</c:v>
                </c:pt>
                <c:pt idx="832">
                  <c:v>1745</c:v>
                </c:pt>
                <c:pt idx="833">
                  <c:v>1746</c:v>
                </c:pt>
                <c:pt idx="834">
                  <c:v>1747</c:v>
                </c:pt>
                <c:pt idx="835">
                  <c:v>1748</c:v>
                </c:pt>
                <c:pt idx="836">
                  <c:v>1749</c:v>
                </c:pt>
                <c:pt idx="837">
                  <c:v>1750</c:v>
                </c:pt>
                <c:pt idx="838">
                  <c:v>1751</c:v>
                </c:pt>
                <c:pt idx="839">
                  <c:v>1752</c:v>
                </c:pt>
                <c:pt idx="840">
                  <c:v>1753</c:v>
                </c:pt>
                <c:pt idx="841">
                  <c:v>1754</c:v>
                </c:pt>
                <c:pt idx="842">
                  <c:v>1755</c:v>
                </c:pt>
                <c:pt idx="843">
                  <c:v>1756</c:v>
                </c:pt>
                <c:pt idx="844">
                  <c:v>1757</c:v>
                </c:pt>
                <c:pt idx="845">
                  <c:v>1758</c:v>
                </c:pt>
                <c:pt idx="846">
                  <c:v>1759</c:v>
                </c:pt>
                <c:pt idx="847">
                  <c:v>1760</c:v>
                </c:pt>
                <c:pt idx="848">
                  <c:v>1761</c:v>
                </c:pt>
                <c:pt idx="849">
                  <c:v>1762</c:v>
                </c:pt>
                <c:pt idx="850">
                  <c:v>1763</c:v>
                </c:pt>
                <c:pt idx="851">
                  <c:v>1764</c:v>
                </c:pt>
                <c:pt idx="852">
                  <c:v>1765</c:v>
                </c:pt>
                <c:pt idx="853">
                  <c:v>1766</c:v>
                </c:pt>
                <c:pt idx="854">
                  <c:v>1767</c:v>
                </c:pt>
                <c:pt idx="855">
                  <c:v>1768</c:v>
                </c:pt>
                <c:pt idx="856">
                  <c:v>1769</c:v>
                </c:pt>
                <c:pt idx="857">
                  <c:v>1770</c:v>
                </c:pt>
                <c:pt idx="858">
                  <c:v>1771</c:v>
                </c:pt>
                <c:pt idx="859">
                  <c:v>1772</c:v>
                </c:pt>
                <c:pt idx="860">
                  <c:v>1773</c:v>
                </c:pt>
                <c:pt idx="861">
                  <c:v>1774</c:v>
                </c:pt>
                <c:pt idx="862">
                  <c:v>1775</c:v>
                </c:pt>
                <c:pt idx="863">
                  <c:v>1776</c:v>
                </c:pt>
                <c:pt idx="864">
                  <c:v>1777</c:v>
                </c:pt>
                <c:pt idx="865">
                  <c:v>1778</c:v>
                </c:pt>
                <c:pt idx="866">
                  <c:v>1779</c:v>
                </c:pt>
                <c:pt idx="867">
                  <c:v>1780</c:v>
                </c:pt>
                <c:pt idx="868">
                  <c:v>1781</c:v>
                </c:pt>
                <c:pt idx="869">
                  <c:v>1782</c:v>
                </c:pt>
                <c:pt idx="870">
                  <c:v>1783</c:v>
                </c:pt>
                <c:pt idx="871">
                  <c:v>1784</c:v>
                </c:pt>
                <c:pt idx="872">
                  <c:v>1785</c:v>
                </c:pt>
                <c:pt idx="873">
                  <c:v>1786</c:v>
                </c:pt>
                <c:pt idx="874">
                  <c:v>1787</c:v>
                </c:pt>
                <c:pt idx="875">
                  <c:v>1788</c:v>
                </c:pt>
                <c:pt idx="876">
                  <c:v>1789</c:v>
                </c:pt>
                <c:pt idx="877">
                  <c:v>1790</c:v>
                </c:pt>
                <c:pt idx="878">
                  <c:v>1791</c:v>
                </c:pt>
                <c:pt idx="879">
                  <c:v>1792</c:v>
                </c:pt>
                <c:pt idx="880">
                  <c:v>1793</c:v>
                </c:pt>
                <c:pt idx="881">
                  <c:v>1794</c:v>
                </c:pt>
                <c:pt idx="882">
                  <c:v>1795</c:v>
                </c:pt>
                <c:pt idx="883">
                  <c:v>1796</c:v>
                </c:pt>
                <c:pt idx="884">
                  <c:v>1797</c:v>
                </c:pt>
                <c:pt idx="885">
                  <c:v>1798</c:v>
                </c:pt>
                <c:pt idx="886">
                  <c:v>1799</c:v>
                </c:pt>
                <c:pt idx="887">
                  <c:v>1800</c:v>
                </c:pt>
                <c:pt idx="888">
                  <c:v>1801</c:v>
                </c:pt>
                <c:pt idx="889">
                  <c:v>1802</c:v>
                </c:pt>
                <c:pt idx="890">
                  <c:v>1803</c:v>
                </c:pt>
                <c:pt idx="891">
                  <c:v>1804</c:v>
                </c:pt>
                <c:pt idx="892">
                  <c:v>1805</c:v>
                </c:pt>
                <c:pt idx="893">
                  <c:v>1806</c:v>
                </c:pt>
                <c:pt idx="894">
                  <c:v>1807</c:v>
                </c:pt>
                <c:pt idx="895">
                  <c:v>1808</c:v>
                </c:pt>
                <c:pt idx="896">
                  <c:v>1809</c:v>
                </c:pt>
                <c:pt idx="897">
                  <c:v>1810</c:v>
                </c:pt>
                <c:pt idx="898">
                  <c:v>1811</c:v>
                </c:pt>
                <c:pt idx="899">
                  <c:v>1812</c:v>
                </c:pt>
                <c:pt idx="900">
                  <c:v>1813</c:v>
                </c:pt>
                <c:pt idx="901">
                  <c:v>1814</c:v>
                </c:pt>
                <c:pt idx="902">
                  <c:v>1815</c:v>
                </c:pt>
                <c:pt idx="903">
                  <c:v>1816</c:v>
                </c:pt>
                <c:pt idx="904">
                  <c:v>1817</c:v>
                </c:pt>
                <c:pt idx="905">
                  <c:v>1818</c:v>
                </c:pt>
                <c:pt idx="906">
                  <c:v>1819</c:v>
                </c:pt>
                <c:pt idx="907">
                  <c:v>1820</c:v>
                </c:pt>
                <c:pt idx="908">
                  <c:v>1821</c:v>
                </c:pt>
                <c:pt idx="909">
                  <c:v>1822</c:v>
                </c:pt>
                <c:pt idx="910">
                  <c:v>1823</c:v>
                </c:pt>
                <c:pt idx="911">
                  <c:v>1824</c:v>
                </c:pt>
                <c:pt idx="912">
                  <c:v>1825</c:v>
                </c:pt>
                <c:pt idx="913">
                  <c:v>1826</c:v>
                </c:pt>
                <c:pt idx="914">
                  <c:v>1827</c:v>
                </c:pt>
                <c:pt idx="915">
                  <c:v>1828</c:v>
                </c:pt>
                <c:pt idx="916">
                  <c:v>1829</c:v>
                </c:pt>
                <c:pt idx="917">
                  <c:v>1830</c:v>
                </c:pt>
                <c:pt idx="918">
                  <c:v>1831</c:v>
                </c:pt>
                <c:pt idx="919">
                  <c:v>1832</c:v>
                </c:pt>
                <c:pt idx="920">
                  <c:v>1833</c:v>
                </c:pt>
                <c:pt idx="921">
                  <c:v>1834</c:v>
                </c:pt>
                <c:pt idx="922">
                  <c:v>1835</c:v>
                </c:pt>
                <c:pt idx="923">
                  <c:v>1836</c:v>
                </c:pt>
                <c:pt idx="924">
                  <c:v>1837</c:v>
                </c:pt>
                <c:pt idx="925">
                  <c:v>1838</c:v>
                </c:pt>
                <c:pt idx="926">
                  <c:v>1839</c:v>
                </c:pt>
                <c:pt idx="927">
                  <c:v>1840</c:v>
                </c:pt>
                <c:pt idx="928">
                  <c:v>1841</c:v>
                </c:pt>
                <c:pt idx="929">
                  <c:v>1842</c:v>
                </c:pt>
                <c:pt idx="930">
                  <c:v>1843</c:v>
                </c:pt>
                <c:pt idx="931">
                  <c:v>1844</c:v>
                </c:pt>
                <c:pt idx="932">
                  <c:v>1845</c:v>
                </c:pt>
                <c:pt idx="933">
                  <c:v>1846</c:v>
                </c:pt>
                <c:pt idx="934">
                  <c:v>1847</c:v>
                </c:pt>
                <c:pt idx="935">
                  <c:v>1848</c:v>
                </c:pt>
                <c:pt idx="936">
                  <c:v>1849</c:v>
                </c:pt>
                <c:pt idx="937">
                  <c:v>1850</c:v>
                </c:pt>
                <c:pt idx="938">
                  <c:v>1851</c:v>
                </c:pt>
                <c:pt idx="939">
                  <c:v>1852</c:v>
                </c:pt>
                <c:pt idx="940">
                  <c:v>1853</c:v>
                </c:pt>
                <c:pt idx="941">
                  <c:v>1854</c:v>
                </c:pt>
                <c:pt idx="942">
                  <c:v>1855</c:v>
                </c:pt>
                <c:pt idx="943">
                  <c:v>1856</c:v>
                </c:pt>
                <c:pt idx="944">
                  <c:v>1857</c:v>
                </c:pt>
                <c:pt idx="945">
                  <c:v>1858</c:v>
                </c:pt>
                <c:pt idx="946">
                  <c:v>1859</c:v>
                </c:pt>
                <c:pt idx="947">
                  <c:v>1860</c:v>
                </c:pt>
                <c:pt idx="948">
                  <c:v>1861</c:v>
                </c:pt>
                <c:pt idx="949">
                  <c:v>1862</c:v>
                </c:pt>
                <c:pt idx="950">
                  <c:v>1863</c:v>
                </c:pt>
                <c:pt idx="951">
                  <c:v>1864</c:v>
                </c:pt>
                <c:pt idx="952">
                  <c:v>1865</c:v>
                </c:pt>
                <c:pt idx="953">
                  <c:v>1866</c:v>
                </c:pt>
                <c:pt idx="954">
                  <c:v>1867</c:v>
                </c:pt>
                <c:pt idx="955">
                  <c:v>1868</c:v>
                </c:pt>
                <c:pt idx="956">
                  <c:v>1869</c:v>
                </c:pt>
                <c:pt idx="957">
                  <c:v>1870</c:v>
                </c:pt>
                <c:pt idx="958">
                  <c:v>1871</c:v>
                </c:pt>
                <c:pt idx="959">
                  <c:v>1872</c:v>
                </c:pt>
                <c:pt idx="960">
                  <c:v>1873</c:v>
                </c:pt>
                <c:pt idx="961">
                  <c:v>1874</c:v>
                </c:pt>
                <c:pt idx="962">
                  <c:v>1875</c:v>
                </c:pt>
                <c:pt idx="963">
                  <c:v>1876</c:v>
                </c:pt>
                <c:pt idx="964">
                  <c:v>1877</c:v>
                </c:pt>
                <c:pt idx="965">
                  <c:v>1878</c:v>
                </c:pt>
                <c:pt idx="966">
                  <c:v>1879</c:v>
                </c:pt>
                <c:pt idx="967">
                  <c:v>1880</c:v>
                </c:pt>
                <c:pt idx="968">
                  <c:v>1881</c:v>
                </c:pt>
                <c:pt idx="969">
                  <c:v>1882</c:v>
                </c:pt>
                <c:pt idx="970">
                  <c:v>1883</c:v>
                </c:pt>
                <c:pt idx="971">
                  <c:v>1884</c:v>
                </c:pt>
                <c:pt idx="972">
                  <c:v>1885</c:v>
                </c:pt>
                <c:pt idx="973">
                  <c:v>1886</c:v>
                </c:pt>
                <c:pt idx="974">
                  <c:v>1887</c:v>
                </c:pt>
                <c:pt idx="975">
                  <c:v>1888</c:v>
                </c:pt>
                <c:pt idx="976">
                  <c:v>1889</c:v>
                </c:pt>
                <c:pt idx="977">
                  <c:v>1890</c:v>
                </c:pt>
                <c:pt idx="978">
                  <c:v>1891</c:v>
                </c:pt>
                <c:pt idx="979">
                  <c:v>1892</c:v>
                </c:pt>
                <c:pt idx="980">
                  <c:v>1893</c:v>
                </c:pt>
                <c:pt idx="981">
                  <c:v>1894</c:v>
                </c:pt>
                <c:pt idx="982">
                  <c:v>1895</c:v>
                </c:pt>
                <c:pt idx="983">
                  <c:v>1896</c:v>
                </c:pt>
                <c:pt idx="984">
                  <c:v>1897</c:v>
                </c:pt>
                <c:pt idx="985">
                  <c:v>1898</c:v>
                </c:pt>
                <c:pt idx="986">
                  <c:v>1899</c:v>
                </c:pt>
                <c:pt idx="987">
                  <c:v>1900</c:v>
                </c:pt>
                <c:pt idx="988">
                  <c:v>1901</c:v>
                </c:pt>
                <c:pt idx="989">
                  <c:v>1902</c:v>
                </c:pt>
                <c:pt idx="990">
                  <c:v>1903</c:v>
                </c:pt>
                <c:pt idx="991">
                  <c:v>1904</c:v>
                </c:pt>
                <c:pt idx="992">
                  <c:v>1905</c:v>
                </c:pt>
                <c:pt idx="993">
                  <c:v>1906</c:v>
                </c:pt>
                <c:pt idx="994">
                  <c:v>1907</c:v>
                </c:pt>
                <c:pt idx="995">
                  <c:v>1908</c:v>
                </c:pt>
                <c:pt idx="996">
                  <c:v>1909</c:v>
                </c:pt>
                <c:pt idx="997">
                  <c:v>1910</c:v>
                </c:pt>
                <c:pt idx="998">
                  <c:v>1911</c:v>
                </c:pt>
                <c:pt idx="999">
                  <c:v>1912</c:v>
                </c:pt>
                <c:pt idx="1000">
                  <c:v>1913</c:v>
                </c:pt>
                <c:pt idx="1001">
                  <c:v>1914</c:v>
                </c:pt>
                <c:pt idx="1002">
                  <c:v>1915</c:v>
                </c:pt>
                <c:pt idx="1003">
                  <c:v>1916</c:v>
                </c:pt>
                <c:pt idx="1004">
                  <c:v>1917</c:v>
                </c:pt>
                <c:pt idx="1005">
                  <c:v>1918</c:v>
                </c:pt>
                <c:pt idx="1006">
                  <c:v>1919</c:v>
                </c:pt>
                <c:pt idx="1007">
                  <c:v>1920</c:v>
                </c:pt>
                <c:pt idx="1008">
                  <c:v>1921</c:v>
                </c:pt>
                <c:pt idx="1009">
                  <c:v>1922</c:v>
                </c:pt>
                <c:pt idx="1010">
                  <c:v>1923</c:v>
                </c:pt>
                <c:pt idx="1011">
                  <c:v>1924</c:v>
                </c:pt>
                <c:pt idx="1012">
                  <c:v>1925</c:v>
                </c:pt>
                <c:pt idx="1013">
                  <c:v>1926</c:v>
                </c:pt>
                <c:pt idx="1014">
                  <c:v>1927</c:v>
                </c:pt>
                <c:pt idx="1015">
                  <c:v>1928</c:v>
                </c:pt>
                <c:pt idx="1016">
                  <c:v>1929</c:v>
                </c:pt>
                <c:pt idx="1017">
                  <c:v>1930</c:v>
                </c:pt>
                <c:pt idx="1018">
                  <c:v>1931</c:v>
                </c:pt>
                <c:pt idx="1019">
                  <c:v>1932</c:v>
                </c:pt>
                <c:pt idx="1020">
                  <c:v>1933</c:v>
                </c:pt>
                <c:pt idx="1021">
                  <c:v>1934</c:v>
                </c:pt>
                <c:pt idx="1022">
                  <c:v>1935</c:v>
                </c:pt>
                <c:pt idx="1023">
                  <c:v>1936</c:v>
                </c:pt>
                <c:pt idx="1024">
                  <c:v>1937</c:v>
                </c:pt>
                <c:pt idx="1025">
                  <c:v>1938</c:v>
                </c:pt>
                <c:pt idx="1026">
                  <c:v>1939</c:v>
                </c:pt>
                <c:pt idx="1027">
                  <c:v>1940</c:v>
                </c:pt>
                <c:pt idx="1028">
                  <c:v>1941</c:v>
                </c:pt>
                <c:pt idx="1029">
                  <c:v>1942</c:v>
                </c:pt>
                <c:pt idx="1030">
                  <c:v>1943</c:v>
                </c:pt>
                <c:pt idx="1031">
                  <c:v>1944</c:v>
                </c:pt>
                <c:pt idx="1032">
                  <c:v>1945</c:v>
                </c:pt>
                <c:pt idx="1033">
                  <c:v>1946</c:v>
                </c:pt>
                <c:pt idx="1034">
                  <c:v>1947</c:v>
                </c:pt>
                <c:pt idx="1035">
                  <c:v>1948</c:v>
                </c:pt>
                <c:pt idx="1036">
                  <c:v>1949</c:v>
                </c:pt>
                <c:pt idx="1037">
                  <c:v>1950</c:v>
                </c:pt>
                <c:pt idx="1038">
                  <c:v>1951</c:v>
                </c:pt>
                <c:pt idx="1039">
                  <c:v>1952</c:v>
                </c:pt>
                <c:pt idx="1040">
                  <c:v>1953</c:v>
                </c:pt>
                <c:pt idx="1041">
                  <c:v>1954</c:v>
                </c:pt>
                <c:pt idx="1042">
                  <c:v>1955</c:v>
                </c:pt>
                <c:pt idx="1043">
                  <c:v>1956</c:v>
                </c:pt>
                <c:pt idx="1044">
                  <c:v>1957</c:v>
                </c:pt>
                <c:pt idx="1045">
                  <c:v>1958</c:v>
                </c:pt>
                <c:pt idx="1046">
                  <c:v>1959</c:v>
                </c:pt>
                <c:pt idx="1047">
                  <c:v>1960</c:v>
                </c:pt>
                <c:pt idx="1048">
                  <c:v>1961</c:v>
                </c:pt>
                <c:pt idx="1049">
                  <c:v>1962</c:v>
                </c:pt>
                <c:pt idx="1050">
                  <c:v>1963</c:v>
                </c:pt>
                <c:pt idx="1051">
                  <c:v>1964</c:v>
                </c:pt>
                <c:pt idx="1052">
                  <c:v>1965</c:v>
                </c:pt>
                <c:pt idx="1053">
                  <c:v>1966</c:v>
                </c:pt>
                <c:pt idx="1054">
                  <c:v>1967</c:v>
                </c:pt>
                <c:pt idx="1055">
                  <c:v>1968</c:v>
                </c:pt>
                <c:pt idx="1056">
                  <c:v>1969</c:v>
                </c:pt>
                <c:pt idx="1057">
                  <c:v>1970</c:v>
                </c:pt>
                <c:pt idx="1058">
                  <c:v>1971</c:v>
                </c:pt>
                <c:pt idx="1059">
                  <c:v>1972</c:v>
                </c:pt>
                <c:pt idx="1060">
                  <c:v>1973</c:v>
                </c:pt>
                <c:pt idx="1061">
                  <c:v>1974</c:v>
                </c:pt>
                <c:pt idx="1062">
                  <c:v>1975</c:v>
                </c:pt>
                <c:pt idx="1063">
                  <c:v>1976</c:v>
                </c:pt>
                <c:pt idx="1064">
                  <c:v>1977</c:v>
                </c:pt>
                <c:pt idx="1065">
                  <c:v>1978</c:v>
                </c:pt>
                <c:pt idx="1066">
                  <c:v>1979</c:v>
                </c:pt>
                <c:pt idx="1067">
                  <c:v>1980</c:v>
                </c:pt>
                <c:pt idx="1068">
                  <c:v>1981</c:v>
                </c:pt>
                <c:pt idx="1069">
                  <c:v>1982</c:v>
                </c:pt>
                <c:pt idx="1070">
                  <c:v>1983</c:v>
                </c:pt>
                <c:pt idx="1071">
                  <c:v>1984</c:v>
                </c:pt>
                <c:pt idx="1072">
                  <c:v>1985</c:v>
                </c:pt>
                <c:pt idx="1073">
                  <c:v>1986</c:v>
                </c:pt>
                <c:pt idx="1074">
                  <c:v>1987</c:v>
                </c:pt>
                <c:pt idx="1075">
                  <c:v>1988</c:v>
                </c:pt>
                <c:pt idx="1076">
                  <c:v>1989</c:v>
                </c:pt>
                <c:pt idx="1077">
                  <c:v>1990</c:v>
                </c:pt>
                <c:pt idx="1078">
                  <c:v>1991</c:v>
                </c:pt>
                <c:pt idx="1079">
                  <c:v>1992</c:v>
                </c:pt>
                <c:pt idx="1080">
                  <c:v>1993</c:v>
                </c:pt>
                <c:pt idx="1081">
                  <c:v>1994</c:v>
                </c:pt>
                <c:pt idx="1082">
                  <c:v>1995</c:v>
                </c:pt>
                <c:pt idx="1083">
                  <c:v>1996</c:v>
                </c:pt>
                <c:pt idx="1084">
                  <c:v>1997</c:v>
                </c:pt>
                <c:pt idx="1085">
                  <c:v>1998</c:v>
                </c:pt>
                <c:pt idx="1086">
                  <c:v>1999</c:v>
                </c:pt>
                <c:pt idx="1087">
                  <c:v>2000</c:v>
                </c:pt>
                <c:pt idx="1088">
                  <c:v>2001</c:v>
                </c:pt>
                <c:pt idx="1089">
                  <c:v>2002</c:v>
                </c:pt>
                <c:pt idx="1090">
                  <c:v>2003</c:v>
                </c:pt>
                <c:pt idx="1091">
                  <c:v>2004</c:v>
                </c:pt>
                <c:pt idx="1092">
                  <c:v>2005</c:v>
                </c:pt>
                <c:pt idx="1093">
                  <c:v>2006</c:v>
                </c:pt>
                <c:pt idx="1094">
                  <c:v>2007</c:v>
                </c:pt>
                <c:pt idx="1095">
                  <c:v>2008</c:v>
                </c:pt>
                <c:pt idx="1096">
                  <c:v>2009</c:v>
                </c:pt>
                <c:pt idx="1097">
                  <c:v>2010</c:v>
                </c:pt>
                <c:pt idx="1098">
                  <c:v>2011</c:v>
                </c:pt>
                <c:pt idx="1099">
                  <c:v>2012</c:v>
                </c:pt>
                <c:pt idx="1100">
                  <c:v>2013</c:v>
                </c:pt>
                <c:pt idx="1101">
                  <c:v>2014</c:v>
                </c:pt>
                <c:pt idx="1102">
                  <c:v>2015</c:v>
                </c:pt>
                <c:pt idx="1103">
                  <c:v>2016</c:v>
                </c:pt>
                <c:pt idx="1104">
                  <c:v>2017</c:v>
                </c:pt>
                <c:pt idx="1105">
                  <c:v>2018</c:v>
                </c:pt>
                <c:pt idx="1106">
                  <c:v>2019</c:v>
                </c:pt>
                <c:pt idx="1107">
                  <c:v>2020</c:v>
                </c:pt>
                <c:pt idx="1108">
                  <c:v>2021</c:v>
                </c:pt>
                <c:pt idx="1109">
                  <c:v>2022</c:v>
                </c:pt>
                <c:pt idx="1110">
                  <c:v>2023</c:v>
                </c:pt>
                <c:pt idx="1111">
                  <c:v>2024</c:v>
                </c:pt>
                <c:pt idx="1112">
                  <c:v>2025</c:v>
                </c:pt>
                <c:pt idx="1113">
                  <c:v>2026</c:v>
                </c:pt>
                <c:pt idx="1114">
                  <c:v>2027</c:v>
                </c:pt>
                <c:pt idx="1115">
                  <c:v>2028</c:v>
                </c:pt>
                <c:pt idx="1116">
                  <c:v>2029</c:v>
                </c:pt>
                <c:pt idx="1117">
                  <c:v>2030</c:v>
                </c:pt>
                <c:pt idx="1118">
                  <c:v>2031</c:v>
                </c:pt>
                <c:pt idx="1119">
                  <c:v>2032</c:v>
                </c:pt>
                <c:pt idx="1120">
                  <c:v>2033</c:v>
                </c:pt>
                <c:pt idx="1121">
                  <c:v>2034</c:v>
                </c:pt>
                <c:pt idx="1122">
                  <c:v>2035</c:v>
                </c:pt>
                <c:pt idx="1123">
                  <c:v>2036</c:v>
                </c:pt>
                <c:pt idx="1124">
                  <c:v>2037</c:v>
                </c:pt>
                <c:pt idx="1125">
                  <c:v>2038</c:v>
                </c:pt>
                <c:pt idx="1126">
                  <c:v>2039</c:v>
                </c:pt>
                <c:pt idx="1127">
                  <c:v>2040</c:v>
                </c:pt>
                <c:pt idx="1128">
                  <c:v>2041</c:v>
                </c:pt>
                <c:pt idx="1129">
                  <c:v>2042</c:v>
                </c:pt>
                <c:pt idx="1130">
                  <c:v>2043</c:v>
                </c:pt>
                <c:pt idx="1131">
                  <c:v>2044</c:v>
                </c:pt>
                <c:pt idx="1132">
                  <c:v>2045</c:v>
                </c:pt>
                <c:pt idx="1133">
                  <c:v>2046</c:v>
                </c:pt>
                <c:pt idx="1134">
                  <c:v>2047</c:v>
                </c:pt>
                <c:pt idx="1135">
                  <c:v>2048</c:v>
                </c:pt>
                <c:pt idx="1136">
                  <c:v>2049</c:v>
                </c:pt>
                <c:pt idx="1137">
                  <c:v>2050</c:v>
                </c:pt>
                <c:pt idx="1138">
                  <c:v>2051</c:v>
                </c:pt>
                <c:pt idx="1139">
                  <c:v>2052</c:v>
                </c:pt>
                <c:pt idx="1140">
                  <c:v>2053</c:v>
                </c:pt>
                <c:pt idx="1141">
                  <c:v>2054</c:v>
                </c:pt>
                <c:pt idx="1142">
                  <c:v>2055</c:v>
                </c:pt>
                <c:pt idx="1143">
                  <c:v>2056</c:v>
                </c:pt>
                <c:pt idx="1144">
                  <c:v>2057</c:v>
                </c:pt>
                <c:pt idx="1145">
                  <c:v>2058</c:v>
                </c:pt>
                <c:pt idx="1146">
                  <c:v>2059</c:v>
                </c:pt>
                <c:pt idx="1147">
                  <c:v>2060</c:v>
                </c:pt>
                <c:pt idx="1148">
                  <c:v>2061</c:v>
                </c:pt>
                <c:pt idx="1149">
                  <c:v>2062</c:v>
                </c:pt>
                <c:pt idx="1150">
                  <c:v>2063</c:v>
                </c:pt>
                <c:pt idx="1151">
                  <c:v>2064</c:v>
                </c:pt>
                <c:pt idx="1152">
                  <c:v>2065</c:v>
                </c:pt>
                <c:pt idx="1153">
                  <c:v>2066</c:v>
                </c:pt>
                <c:pt idx="1154">
                  <c:v>2067</c:v>
                </c:pt>
                <c:pt idx="1155">
                  <c:v>2068</c:v>
                </c:pt>
                <c:pt idx="1156">
                  <c:v>2069</c:v>
                </c:pt>
                <c:pt idx="1157">
                  <c:v>2070</c:v>
                </c:pt>
                <c:pt idx="1158">
                  <c:v>2071</c:v>
                </c:pt>
                <c:pt idx="1159">
                  <c:v>2072</c:v>
                </c:pt>
                <c:pt idx="1160">
                  <c:v>2073</c:v>
                </c:pt>
                <c:pt idx="1161">
                  <c:v>2074</c:v>
                </c:pt>
                <c:pt idx="1162">
                  <c:v>2075</c:v>
                </c:pt>
                <c:pt idx="1163">
                  <c:v>2076</c:v>
                </c:pt>
                <c:pt idx="1164">
                  <c:v>2077</c:v>
                </c:pt>
                <c:pt idx="1165">
                  <c:v>2078</c:v>
                </c:pt>
                <c:pt idx="1166">
                  <c:v>2079</c:v>
                </c:pt>
                <c:pt idx="1167">
                  <c:v>2080</c:v>
                </c:pt>
                <c:pt idx="1168">
                  <c:v>2081</c:v>
                </c:pt>
                <c:pt idx="1169">
                  <c:v>2082</c:v>
                </c:pt>
                <c:pt idx="1170">
                  <c:v>2083</c:v>
                </c:pt>
                <c:pt idx="1171">
                  <c:v>2084</c:v>
                </c:pt>
                <c:pt idx="1172">
                  <c:v>2085</c:v>
                </c:pt>
                <c:pt idx="1173">
                  <c:v>2086</c:v>
                </c:pt>
                <c:pt idx="1174">
                  <c:v>2087</c:v>
                </c:pt>
                <c:pt idx="1175">
                  <c:v>2088</c:v>
                </c:pt>
                <c:pt idx="1176">
                  <c:v>2089</c:v>
                </c:pt>
                <c:pt idx="1177">
                  <c:v>2090</c:v>
                </c:pt>
                <c:pt idx="1178">
                  <c:v>2091</c:v>
                </c:pt>
                <c:pt idx="1179">
                  <c:v>2092</c:v>
                </c:pt>
                <c:pt idx="1180">
                  <c:v>2093</c:v>
                </c:pt>
                <c:pt idx="1181">
                  <c:v>2094</c:v>
                </c:pt>
                <c:pt idx="1182">
                  <c:v>2095</c:v>
                </c:pt>
                <c:pt idx="1183">
                  <c:v>2096</c:v>
                </c:pt>
                <c:pt idx="1184">
                  <c:v>2097</c:v>
                </c:pt>
                <c:pt idx="1185">
                  <c:v>2098</c:v>
                </c:pt>
                <c:pt idx="1186">
                  <c:v>2099</c:v>
                </c:pt>
                <c:pt idx="1187">
                  <c:v>2100</c:v>
                </c:pt>
                <c:pt idx="1188">
                  <c:v>2101</c:v>
                </c:pt>
                <c:pt idx="1189">
                  <c:v>2102</c:v>
                </c:pt>
                <c:pt idx="1190">
                  <c:v>2103</c:v>
                </c:pt>
                <c:pt idx="1191">
                  <c:v>2104</c:v>
                </c:pt>
                <c:pt idx="1192">
                  <c:v>2105</c:v>
                </c:pt>
                <c:pt idx="1193">
                  <c:v>2106</c:v>
                </c:pt>
                <c:pt idx="1194">
                  <c:v>2107</c:v>
                </c:pt>
                <c:pt idx="1195">
                  <c:v>2108</c:v>
                </c:pt>
                <c:pt idx="1196">
                  <c:v>2109</c:v>
                </c:pt>
                <c:pt idx="1197">
                  <c:v>2110</c:v>
                </c:pt>
                <c:pt idx="1198">
                  <c:v>2111</c:v>
                </c:pt>
                <c:pt idx="1199">
                  <c:v>2112</c:v>
                </c:pt>
                <c:pt idx="1200">
                  <c:v>2113</c:v>
                </c:pt>
                <c:pt idx="1201">
                  <c:v>2114</c:v>
                </c:pt>
                <c:pt idx="1202">
                  <c:v>2115</c:v>
                </c:pt>
                <c:pt idx="1203">
                  <c:v>2116</c:v>
                </c:pt>
                <c:pt idx="1204">
                  <c:v>2117</c:v>
                </c:pt>
                <c:pt idx="1205">
                  <c:v>2118</c:v>
                </c:pt>
                <c:pt idx="1206">
                  <c:v>2119</c:v>
                </c:pt>
                <c:pt idx="1207">
                  <c:v>2120</c:v>
                </c:pt>
                <c:pt idx="1208">
                  <c:v>2121</c:v>
                </c:pt>
                <c:pt idx="1209">
                  <c:v>2122</c:v>
                </c:pt>
                <c:pt idx="1210">
                  <c:v>2123</c:v>
                </c:pt>
                <c:pt idx="1211">
                  <c:v>2124</c:v>
                </c:pt>
                <c:pt idx="1212">
                  <c:v>2125</c:v>
                </c:pt>
                <c:pt idx="1213">
                  <c:v>2126</c:v>
                </c:pt>
                <c:pt idx="1214">
                  <c:v>2127</c:v>
                </c:pt>
                <c:pt idx="1215">
                  <c:v>2128</c:v>
                </c:pt>
                <c:pt idx="1216">
                  <c:v>2129</c:v>
                </c:pt>
                <c:pt idx="1217">
                  <c:v>2130</c:v>
                </c:pt>
                <c:pt idx="1218">
                  <c:v>2131</c:v>
                </c:pt>
                <c:pt idx="1219">
                  <c:v>2132</c:v>
                </c:pt>
                <c:pt idx="1220">
                  <c:v>2133</c:v>
                </c:pt>
                <c:pt idx="1221">
                  <c:v>2134</c:v>
                </c:pt>
                <c:pt idx="1222">
                  <c:v>2135</c:v>
                </c:pt>
                <c:pt idx="1223">
                  <c:v>2136</c:v>
                </c:pt>
                <c:pt idx="1224">
                  <c:v>2137</c:v>
                </c:pt>
                <c:pt idx="1225">
                  <c:v>2138</c:v>
                </c:pt>
                <c:pt idx="1226">
                  <c:v>2139</c:v>
                </c:pt>
                <c:pt idx="1227">
                  <c:v>2140</c:v>
                </c:pt>
                <c:pt idx="1228">
                  <c:v>2141</c:v>
                </c:pt>
                <c:pt idx="1229">
                  <c:v>2142</c:v>
                </c:pt>
                <c:pt idx="1230">
                  <c:v>2143</c:v>
                </c:pt>
                <c:pt idx="1231">
                  <c:v>2144</c:v>
                </c:pt>
                <c:pt idx="1232">
                  <c:v>2145</c:v>
                </c:pt>
                <c:pt idx="1233">
                  <c:v>2146</c:v>
                </c:pt>
                <c:pt idx="1234">
                  <c:v>2147</c:v>
                </c:pt>
                <c:pt idx="1235">
                  <c:v>2148</c:v>
                </c:pt>
                <c:pt idx="1236">
                  <c:v>2149</c:v>
                </c:pt>
                <c:pt idx="1237">
                  <c:v>2150</c:v>
                </c:pt>
                <c:pt idx="1238">
                  <c:v>2151</c:v>
                </c:pt>
                <c:pt idx="1239">
                  <c:v>2152</c:v>
                </c:pt>
                <c:pt idx="1240">
                  <c:v>2153</c:v>
                </c:pt>
                <c:pt idx="1241">
                  <c:v>2154</c:v>
                </c:pt>
                <c:pt idx="1242">
                  <c:v>2155</c:v>
                </c:pt>
                <c:pt idx="1243">
                  <c:v>2156</c:v>
                </c:pt>
                <c:pt idx="1244">
                  <c:v>2157</c:v>
                </c:pt>
                <c:pt idx="1245">
                  <c:v>2158</c:v>
                </c:pt>
                <c:pt idx="1246">
                  <c:v>2159</c:v>
                </c:pt>
                <c:pt idx="1247">
                  <c:v>2160</c:v>
                </c:pt>
                <c:pt idx="1248">
                  <c:v>2161</c:v>
                </c:pt>
                <c:pt idx="1249">
                  <c:v>2162</c:v>
                </c:pt>
                <c:pt idx="1250">
                  <c:v>2163</c:v>
                </c:pt>
                <c:pt idx="1251">
                  <c:v>2164</c:v>
                </c:pt>
                <c:pt idx="1252">
                  <c:v>2165</c:v>
                </c:pt>
                <c:pt idx="1253">
                  <c:v>2166</c:v>
                </c:pt>
                <c:pt idx="1254">
                  <c:v>2167</c:v>
                </c:pt>
                <c:pt idx="1255">
                  <c:v>2168</c:v>
                </c:pt>
                <c:pt idx="1256">
                  <c:v>2169</c:v>
                </c:pt>
                <c:pt idx="1257">
                  <c:v>2170</c:v>
                </c:pt>
                <c:pt idx="1258">
                  <c:v>2171</c:v>
                </c:pt>
                <c:pt idx="1259">
                  <c:v>2172</c:v>
                </c:pt>
                <c:pt idx="1260">
                  <c:v>2173</c:v>
                </c:pt>
                <c:pt idx="1261">
                  <c:v>2174</c:v>
                </c:pt>
                <c:pt idx="1262">
                  <c:v>2175</c:v>
                </c:pt>
                <c:pt idx="1263">
                  <c:v>2176</c:v>
                </c:pt>
                <c:pt idx="1264">
                  <c:v>2177</c:v>
                </c:pt>
                <c:pt idx="1265">
                  <c:v>2178</c:v>
                </c:pt>
                <c:pt idx="1266">
                  <c:v>2179</c:v>
                </c:pt>
                <c:pt idx="1267">
                  <c:v>2180</c:v>
                </c:pt>
                <c:pt idx="1268">
                  <c:v>2181</c:v>
                </c:pt>
                <c:pt idx="1269">
                  <c:v>2182</c:v>
                </c:pt>
                <c:pt idx="1270">
                  <c:v>2183</c:v>
                </c:pt>
                <c:pt idx="1271">
                  <c:v>2184</c:v>
                </c:pt>
                <c:pt idx="1272">
                  <c:v>2185</c:v>
                </c:pt>
                <c:pt idx="1273">
                  <c:v>2186</c:v>
                </c:pt>
                <c:pt idx="1274">
                  <c:v>2187</c:v>
                </c:pt>
                <c:pt idx="1275">
                  <c:v>2188</c:v>
                </c:pt>
                <c:pt idx="1276">
                  <c:v>2189</c:v>
                </c:pt>
                <c:pt idx="1277">
                  <c:v>2190</c:v>
                </c:pt>
                <c:pt idx="1278">
                  <c:v>2191</c:v>
                </c:pt>
                <c:pt idx="1279">
                  <c:v>2192</c:v>
                </c:pt>
                <c:pt idx="1280">
                  <c:v>2193</c:v>
                </c:pt>
                <c:pt idx="1281">
                  <c:v>2194</c:v>
                </c:pt>
                <c:pt idx="1282">
                  <c:v>2195</c:v>
                </c:pt>
                <c:pt idx="1283">
                  <c:v>2196</c:v>
                </c:pt>
                <c:pt idx="1284">
                  <c:v>2197</c:v>
                </c:pt>
                <c:pt idx="1285">
                  <c:v>2198</c:v>
                </c:pt>
                <c:pt idx="1286">
                  <c:v>2199</c:v>
                </c:pt>
                <c:pt idx="1287">
                  <c:v>2200</c:v>
                </c:pt>
                <c:pt idx="1288">
                  <c:v>2201</c:v>
                </c:pt>
                <c:pt idx="1289">
                  <c:v>2202</c:v>
                </c:pt>
                <c:pt idx="1290">
                  <c:v>2203</c:v>
                </c:pt>
                <c:pt idx="1291">
                  <c:v>2204</c:v>
                </c:pt>
                <c:pt idx="1292">
                  <c:v>2205</c:v>
                </c:pt>
                <c:pt idx="1293">
                  <c:v>2206</c:v>
                </c:pt>
                <c:pt idx="1294">
                  <c:v>2207</c:v>
                </c:pt>
                <c:pt idx="1295">
                  <c:v>2208</c:v>
                </c:pt>
                <c:pt idx="1296">
                  <c:v>2209</c:v>
                </c:pt>
                <c:pt idx="1297">
                  <c:v>2210</c:v>
                </c:pt>
                <c:pt idx="1298">
                  <c:v>2211</c:v>
                </c:pt>
                <c:pt idx="1299">
                  <c:v>2212</c:v>
                </c:pt>
                <c:pt idx="1300">
                  <c:v>2213</c:v>
                </c:pt>
                <c:pt idx="1301">
                  <c:v>2214</c:v>
                </c:pt>
                <c:pt idx="1302">
                  <c:v>2215</c:v>
                </c:pt>
                <c:pt idx="1303">
                  <c:v>2216</c:v>
                </c:pt>
                <c:pt idx="1304">
                  <c:v>2217</c:v>
                </c:pt>
                <c:pt idx="1305">
                  <c:v>2218</c:v>
                </c:pt>
                <c:pt idx="1306">
                  <c:v>2219</c:v>
                </c:pt>
                <c:pt idx="1307">
                  <c:v>2220</c:v>
                </c:pt>
                <c:pt idx="1308">
                  <c:v>2221</c:v>
                </c:pt>
                <c:pt idx="1309">
                  <c:v>2222</c:v>
                </c:pt>
                <c:pt idx="1310">
                  <c:v>2223</c:v>
                </c:pt>
                <c:pt idx="1311">
                  <c:v>2224</c:v>
                </c:pt>
                <c:pt idx="1312">
                  <c:v>2225</c:v>
                </c:pt>
                <c:pt idx="1313">
                  <c:v>2226</c:v>
                </c:pt>
                <c:pt idx="1314">
                  <c:v>2227</c:v>
                </c:pt>
                <c:pt idx="1315">
                  <c:v>2228</c:v>
                </c:pt>
                <c:pt idx="1316">
                  <c:v>2229</c:v>
                </c:pt>
                <c:pt idx="1317">
                  <c:v>2230</c:v>
                </c:pt>
                <c:pt idx="1318">
                  <c:v>2231</c:v>
                </c:pt>
                <c:pt idx="1319">
                  <c:v>2232</c:v>
                </c:pt>
                <c:pt idx="1320">
                  <c:v>2233</c:v>
                </c:pt>
                <c:pt idx="1321">
                  <c:v>2234</c:v>
                </c:pt>
                <c:pt idx="1322">
                  <c:v>2235</c:v>
                </c:pt>
                <c:pt idx="1323">
                  <c:v>2236</c:v>
                </c:pt>
                <c:pt idx="1324">
                  <c:v>2237</c:v>
                </c:pt>
                <c:pt idx="1325">
                  <c:v>2238</c:v>
                </c:pt>
                <c:pt idx="1326">
                  <c:v>2239</c:v>
                </c:pt>
                <c:pt idx="1327">
                  <c:v>2240</c:v>
                </c:pt>
                <c:pt idx="1328">
                  <c:v>2241</c:v>
                </c:pt>
                <c:pt idx="1329">
                  <c:v>2242</c:v>
                </c:pt>
                <c:pt idx="1330">
                  <c:v>2243</c:v>
                </c:pt>
                <c:pt idx="1331">
                  <c:v>2244</c:v>
                </c:pt>
                <c:pt idx="1332">
                  <c:v>2245</c:v>
                </c:pt>
                <c:pt idx="1333">
                  <c:v>2246</c:v>
                </c:pt>
                <c:pt idx="1334">
                  <c:v>2247</c:v>
                </c:pt>
                <c:pt idx="1335">
                  <c:v>2248</c:v>
                </c:pt>
                <c:pt idx="1336">
                  <c:v>2249</c:v>
                </c:pt>
                <c:pt idx="1337">
                  <c:v>2250</c:v>
                </c:pt>
                <c:pt idx="1338">
                  <c:v>2251</c:v>
                </c:pt>
                <c:pt idx="1339">
                  <c:v>2252</c:v>
                </c:pt>
                <c:pt idx="1340">
                  <c:v>2253</c:v>
                </c:pt>
                <c:pt idx="1341">
                  <c:v>2254</c:v>
                </c:pt>
                <c:pt idx="1342">
                  <c:v>2255</c:v>
                </c:pt>
                <c:pt idx="1343">
                  <c:v>2256</c:v>
                </c:pt>
                <c:pt idx="1344">
                  <c:v>2257</c:v>
                </c:pt>
                <c:pt idx="1345">
                  <c:v>2258</c:v>
                </c:pt>
                <c:pt idx="1346">
                  <c:v>2259</c:v>
                </c:pt>
                <c:pt idx="1347">
                  <c:v>2260</c:v>
                </c:pt>
                <c:pt idx="1348">
                  <c:v>2261</c:v>
                </c:pt>
                <c:pt idx="1349">
                  <c:v>2262</c:v>
                </c:pt>
                <c:pt idx="1350">
                  <c:v>2263</c:v>
                </c:pt>
                <c:pt idx="1351">
                  <c:v>2264</c:v>
                </c:pt>
                <c:pt idx="1352">
                  <c:v>2265</c:v>
                </c:pt>
                <c:pt idx="1353">
                  <c:v>2266</c:v>
                </c:pt>
                <c:pt idx="1354">
                  <c:v>2267</c:v>
                </c:pt>
                <c:pt idx="1355">
                  <c:v>2268</c:v>
                </c:pt>
                <c:pt idx="1356">
                  <c:v>2269</c:v>
                </c:pt>
                <c:pt idx="1357">
                  <c:v>2270</c:v>
                </c:pt>
                <c:pt idx="1358">
                  <c:v>2271</c:v>
                </c:pt>
                <c:pt idx="1359">
                  <c:v>2272</c:v>
                </c:pt>
                <c:pt idx="1360">
                  <c:v>2273</c:v>
                </c:pt>
                <c:pt idx="1361">
                  <c:v>2274</c:v>
                </c:pt>
                <c:pt idx="1362">
                  <c:v>2275</c:v>
                </c:pt>
                <c:pt idx="1363">
                  <c:v>2276</c:v>
                </c:pt>
                <c:pt idx="1364">
                  <c:v>2277</c:v>
                </c:pt>
                <c:pt idx="1365">
                  <c:v>2278</c:v>
                </c:pt>
                <c:pt idx="1366">
                  <c:v>2279</c:v>
                </c:pt>
                <c:pt idx="1367">
                  <c:v>2280</c:v>
                </c:pt>
                <c:pt idx="1368">
                  <c:v>2281</c:v>
                </c:pt>
                <c:pt idx="1369">
                  <c:v>2282</c:v>
                </c:pt>
                <c:pt idx="1370">
                  <c:v>2283</c:v>
                </c:pt>
                <c:pt idx="1371">
                  <c:v>2284</c:v>
                </c:pt>
                <c:pt idx="1372">
                  <c:v>2285</c:v>
                </c:pt>
                <c:pt idx="1373">
                  <c:v>2286</c:v>
                </c:pt>
                <c:pt idx="1374">
                  <c:v>2287</c:v>
                </c:pt>
                <c:pt idx="1375">
                  <c:v>2288</c:v>
                </c:pt>
                <c:pt idx="1376">
                  <c:v>2289</c:v>
                </c:pt>
                <c:pt idx="1377">
                  <c:v>2290</c:v>
                </c:pt>
                <c:pt idx="1378">
                  <c:v>2291</c:v>
                </c:pt>
                <c:pt idx="1379">
                  <c:v>2292</c:v>
                </c:pt>
                <c:pt idx="1380">
                  <c:v>2293</c:v>
                </c:pt>
                <c:pt idx="1381">
                  <c:v>2294</c:v>
                </c:pt>
                <c:pt idx="1382">
                  <c:v>2295</c:v>
                </c:pt>
                <c:pt idx="1383">
                  <c:v>2296</c:v>
                </c:pt>
                <c:pt idx="1384">
                  <c:v>2297</c:v>
                </c:pt>
                <c:pt idx="1385">
                  <c:v>2298</c:v>
                </c:pt>
                <c:pt idx="1386">
                  <c:v>2299</c:v>
                </c:pt>
                <c:pt idx="1387">
                  <c:v>2300</c:v>
                </c:pt>
                <c:pt idx="1388">
                  <c:v>2301</c:v>
                </c:pt>
                <c:pt idx="1389">
                  <c:v>2302</c:v>
                </c:pt>
                <c:pt idx="1390">
                  <c:v>2303</c:v>
                </c:pt>
                <c:pt idx="1391">
                  <c:v>2304</c:v>
                </c:pt>
                <c:pt idx="1392">
                  <c:v>2305</c:v>
                </c:pt>
                <c:pt idx="1393">
                  <c:v>2306</c:v>
                </c:pt>
                <c:pt idx="1394">
                  <c:v>2307</c:v>
                </c:pt>
                <c:pt idx="1395">
                  <c:v>2308</c:v>
                </c:pt>
                <c:pt idx="1396">
                  <c:v>2309</c:v>
                </c:pt>
                <c:pt idx="1397">
                  <c:v>2310</c:v>
                </c:pt>
                <c:pt idx="1398">
                  <c:v>2311</c:v>
                </c:pt>
                <c:pt idx="1399">
                  <c:v>2312</c:v>
                </c:pt>
                <c:pt idx="1400">
                  <c:v>2313</c:v>
                </c:pt>
                <c:pt idx="1401">
                  <c:v>2314</c:v>
                </c:pt>
                <c:pt idx="1402">
                  <c:v>2315</c:v>
                </c:pt>
                <c:pt idx="1403">
                  <c:v>2316</c:v>
                </c:pt>
                <c:pt idx="1404">
                  <c:v>2317</c:v>
                </c:pt>
                <c:pt idx="1405">
                  <c:v>2318</c:v>
                </c:pt>
                <c:pt idx="1406">
                  <c:v>2319</c:v>
                </c:pt>
                <c:pt idx="1407">
                  <c:v>2320</c:v>
                </c:pt>
                <c:pt idx="1408">
                  <c:v>2321</c:v>
                </c:pt>
                <c:pt idx="1409">
                  <c:v>2322</c:v>
                </c:pt>
                <c:pt idx="1410">
                  <c:v>2323</c:v>
                </c:pt>
                <c:pt idx="1411">
                  <c:v>2324</c:v>
                </c:pt>
                <c:pt idx="1412">
                  <c:v>2325</c:v>
                </c:pt>
              </c:numCache>
            </c:numRef>
          </c:xVal>
          <c:yVal>
            <c:numRef>
              <c:f>'f_Stroke 100 Velocity 80 1 Hz'!$C$2:$C$1414</c:f>
              <c:numCache>
                <c:formatCode>General</c:formatCode>
                <c:ptCount val="1413"/>
                <c:pt idx="0">
                  <c:v>16.02</c:v>
                </c:pt>
                <c:pt idx="1">
                  <c:v>16.98</c:v>
                </c:pt>
                <c:pt idx="2">
                  <c:v>16.760000000000002</c:v>
                </c:pt>
                <c:pt idx="3">
                  <c:v>17.170000000000002</c:v>
                </c:pt>
                <c:pt idx="4">
                  <c:v>16.510000000000002</c:v>
                </c:pt>
                <c:pt idx="5">
                  <c:v>16.54</c:v>
                </c:pt>
                <c:pt idx="6">
                  <c:v>16.55</c:v>
                </c:pt>
                <c:pt idx="7">
                  <c:v>16.600000000000001</c:v>
                </c:pt>
                <c:pt idx="8">
                  <c:v>15.55</c:v>
                </c:pt>
                <c:pt idx="9">
                  <c:v>14.92</c:v>
                </c:pt>
                <c:pt idx="10">
                  <c:v>13.65</c:v>
                </c:pt>
                <c:pt idx="11">
                  <c:v>14.04</c:v>
                </c:pt>
                <c:pt idx="12">
                  <c:v>14.21</c:v>
                </c:pt>
                <c:pt idx="13">
                  <c:v>14.36</c:v>
                </c:pt>
                <c:pt idx="14">
                  <c:v>14.44</c:v>
                </c:pt>
                <c:pt idx="15">
                  <c:v>14.47</c:v>
                </c:pt>
                <c:pt idx="16">
                  <c:v>14.56</c:v>
                </c:pt>
                <c:pt idx="17">
                  <c:v>14.68</c:v>
                </c:pt>
                <c:pt idx="18">
                  <c:v>14.8</c:v>
                </c:pt>
                <c:pt idx="19">
                  <c:v>15.04</c:v>
                </c:pt>
                <c:pt idx="20">
                  <c:v>15.22</c:v>
                </c:pt>
                <c:pt idx="21">
                  <c:v>15.33</c:v>
                </c:pt>
                <c:pt idx="22">
                  <c:v>15.51</c:v>
                </c:pt>
                <c:pt idx="23">
                  <c:v>15.62</c:v>
                </c:pt>
                <c:pt idx="24">
                  <c:v>15.89</c:v>
                </c:pt>
                <c:pt idx="25">
                  <c:v>15.72</c:v>
                </c:pt>
                <c:pt idx="26">
                  <c:v>15.73</c:v>
                </c:pt>
                <c:pt idx="27">
                  <c:v>15.73</c:v>
                </c:pt>
                <c:pt idx="28">
                  <c:v>15.89</c:v>
                </c:pt>
                <c:pt idx="29">
                  <c:v>15.8</c:v>
                </c:pt>
                <c:pt idx="30">
                  <c:v>15.7</c:v>
                </c:pt>
                <c:pt idx="31">
                  <c:v>15.66</c:v>
                </c:pt>
                <c:pt idx="32">
                  <c:v>15.38</c:v>
                </c:pt>
                <c:pt idx="33">
                  <c:v>15.39</c:v>
                </c:pt>
                <c:pt idx="34">
                  <c:v>15.38</c:v>
                </c:pt>
                <c:pt idx="35">
                  <c:v>15.27</c:v>
                </c:pt>
                <c:pt idx="36">
                  <c:v>14.54</c:v>
                </c:pt>
                <c:pt idx="37">
                  <c:v>14.88</c:v>
                </c:pt>
                <c:pt idx="38">
                  <c:v>14.6</c:v>
                </c:pt>
                <c:pt idx="39">
                  <c:v>14.3</c:v>
                </c:pt>
                <c:pt idx="40">
                  <c:v>13.97</c:v>
                </c:pt>
                <c:pt idx="41">
                  <c:v>13.44</c:v>
                </c:pt>
                <c:pt idx="42">
                  <c:v>5.44</c:v>
                </c:pt>
                <c:pt idx="43">
                  <c:v>3.95</c:v>
                </c:pt>
                <c:pt idx="44">
                  <c:v>7.09</c:v>
                </c:pt>
                <c:pt idx="45">
                  <c:v>3.65</c:v>
                </c:pt>
                <c:pt idx="46">
                  <c:v>3.2</c:v>
                </c:pt>
                <c:pt idx="47">
                  <c:v>14.39</c:v>
                </c:pt>
                <c:pt idx="48">
                  <c:v>14.44</c:v>
                </c:pt>
                <c:pt idx="49">
                  <c:v>14.38</c:v>
                </c:pt>
                <c:pt idx="50">
                  <c:v>14.75</c:v>
                </c:pt>
                <c:pt idx="51">
                  <c:v>15.24</c:v>
                </c:pt>
                <c:pt idx="52">
                  <c:v>15.43</c:v>
                </c:pt>
                <c:pt idx="53">
                  <c:v>15.49</c:v>
                </c:pt>
                <c:pt idx="54">
                  <c:v>15.54</c:v>
                </c:pt>
                <c:pt idx="55">
                  <c:v>15.59</c:v>
                </c:pt>
                <c:pt idx="56">
                  <c:v>15.59</c:v>
                </c:pt>
                <c:pt idx="57">
                  <c:v>15.73</c:v>
                </c:pt>
                <c:pt idx="58">
                  <c:v>15.95</c:v>
                </c:pt>
                <c:pt idx="59">
                  <c:v>16.05</c:v>
                </c:pt>
                <c:pt idx="60">
                  <c:v>16.04</c:v>
                </c:pt>
                <c:pt idx="61">
                  <c:v>16.059999999999999</c:v>
                </c:pt>
                <c:pt idx="62">
                  <c:v>16.12</c:v>
                </c:pt>
                <c:pt idx="63">
                  <c:v>15.96</c:v>
                </c:pt>
                <c:pt idx="64">
                  <c:v>15.83</c:v>
                </c:pt>
                <c:pt idx="65">
                  <c:v>15.98</c:v>
                </c:pt>
                <c:pt idx="66">
                  <c:v>16.09</c:v>
                </c:pt>
                <c:pt idx="67">
                  <c:v>16.27</c:v>
                </c:pt>
                <c:pt idx="68">
                  <c:v>16.170000000000002</c:v>
                </c:pt>
                <c:pt idx="69">
                  <c:v>16.190000000000001</c:v>
                </c:pt>
                <c:pt idx="70">
                  <c:v>16.43</c:v>
                </c:pt>
                <c:pt idx="71">
                  <c:v>16.64</c:v>
                </c:pt>
                <c:pt idx="72">
                  <c:v>16.7</c:v>
                </c:pt>
                <c:pt idx="73">
                  <c:v>16.59</c:v>
                </c:pt>
                <c:pt idx="74">
                  <c:v>16.440000000000001</c:v>
                </c:pt>
                <c:pt idx="75">
                  <c:v>16.510000000000002</c:v>
                </c:pt>
                <c:pt idx="76">
                  <c:v>16.52</c:v>
                </c:pt>
                <c:pt idx="77">
                  <c:v>16.489999999999998</c:v>
                </c:pt>
                <c:pt idx="78">
                  <c:v>16.489999999999998</c:v>
                </c:pt>
                <c:pt idx="79">
                  <c:v>16.5</c:v>
                </c:pt>
                <c:pt idx="80">
                  <c:v>16.54</c:v>
                </c:pt>
                <c:pt idx="81">
                  <c:v>16.55</c:v>
                </c:pt>
                <c:pt idx="82">
                  <c:v>16.64</c:v>
                </c:pt>
                <c:pt idx="83">
                  <c:v>16.54</c:v>
                </c:pt>
                <c:pt idx="84">
                  <c:v>16.440000000000001</c:v>
                </c:pt>
                <c:pt idx="85">
                  <c:v>16.32</c:v>
                </c:pt>
                <c:pt idx="86">
                  <c:v>16.420000000000002</c:v>
                </c:pt>
                <c:pt idx="87">
                  <c:v>16.309999999999999</c:v>
                </c:pt>
                <c:pt idx="88">
                  <c:v>16.32</c:v>
                </c:pt>
                <c:pt idx="89">
                  <c:v>16.29</c:v>
                </c:pt>
                <c:pt idx="90">
                  <c:v>16.329999999999998</c:v>
                </c:pt>
                <c:pt idx="91">
                  <c:v>16.29</c:v>
                </c:pt>
                <c:pt idx="92">
                  <c:v>16.14</c:v>
                </c:pt>
                <c:pt idx="93">
                  <c:v>16.23</c:v>
                </c:pt>
                <c:pt idx="94">
                  <c:v>16.190000000000001</c:v>
                </c:pt>
                <c:pt idx="95">
                  <c:v>16.27</c:v>
                </c:pt>
                <c:pt idx="96">
                  <c:v>16.2</c:v>
                </c:pt>
                <c:pt idx="97">
                  <c:v>16.38</c:v>
                </c:pt>
                <c:pt idx="98">
                  <c:v>16.41</c:v>
                </c:pt>
                <c:pt idx="99">
                  <c:v>16.329999999999998</c:v>
                </c:pt>
                <c:pt idx="100">
                  <c:v>16.329999999999998</c:v>
                </c:pt>
                <c:pt idx="101">
                  <c:v>16.329999999999998</c:v>
                </c:pt>
                <c:pt idx="102">
                  <c:v>16.3</c:v>
                </c:pt>
                <c:pt idx="103">
                  <c:v>16.29</c:v>
                </c:pt>
                <c:pt idx="104">
                  <c:v>16.27</c:v>
                </c:pt>
                <c:pt idx="105">
                  <c:v>16.28</c:v>
                </c:pt>
                <c:pt idx="106">
                  <c:v>16.32</c:v>
                </c:pt>
                <c:pt idx="107">
                  <c:v>16.32</c:v>
                </c:pt>
                <c:pt idx="108">
                  <c:v>16.440000000000001</c:v>
                </c:pt>
                <c:pt idx="109">
                  <c:v>16.38</c:v>
                </c:pt>
                <c:pt idx="110">
                  <c:v>16.41</c:v>
                </c:pt>
                <c:pt idx="111">
                  <c:v>16.41</c:v>
                </c:pt>
                <c:pt idx="112">
                  <c:v>16.41</c:v>
                </c:pt>
                <c:pt idx="113">
                  <c:v>16.45</c:v>
                </c:pt>
                <c:pt idx="114">
                  <c:v>16.47</c:v>
                </c:pt>
                <c:pt idx="115">
                  <c:v>16.43</c:v>
                </c:pt>
                <c:pt idx="116">
                  <c:v>16.43</c:v>
                </c:pt>
                <c:pt idx="117">
                  <c:v>16.52</c:v>
                </c:pt>
                <c:pt idx="118">
                  <c:v>16.47</c:v>
                </c:pt>
                <c:pt idx="119">
                  <c:v>16.5</c:v>
                </c:pt>
                <c:pt idx="120">
                  <c:v>16.440000000000001</c:v>
                </c:pt>
                <c:pt idx="121">
                  <c:v>16.440000000000001</c:v>
                </c:pt>
                <c:pt idx="122">
                  <c:v>16.37</c:v>
                </c:pt>
                <c:pt idx="123">
                  <c:v>16.27</c:v>
                </c:pt>
                <c:pt idx="124">
                  <c:v>16.28</c:v>
                </c:pt>
                <c:pt idx="125">
                  <c:v>16.27</c:v>
                </c:pt>
                <c:pt idx="126">
                  <c:v>16.27</c:v>
                </c:pt>
                <c:pt idx="127">
                  <c:v>16.190000000000001</c:v>
                </c:pt>
                <c:pt idx="128">
                  <c:v>16.14</c:v>
                </c:pt>
                <c:pt idx="129">
                  <c:v>16.11</c:v>
                </c:pt>
                <c:pt idx="130">
                  <c:v>16.170000000000002</c:v>
                </c:pt>
                <c:pt idx="131">
                  <c:v>16.190000000000001</c:v>
                </c:pt>
                <c:pt idx="132">
                  <c:v>16.149999999999999</c:v>
                </c:pt>
                <c:pt idx="133">
                  <c:v>16.18</c:v>
                </c:pt>
                <c:pt idx="134">
                  <c:v>16.18</c:v>
                </c:pt>
                <c:pt idx="135">
                  <c:v>16.239999999999998</c:v>
                </c:pt>
                <c:pt idx="136">
                  <c:v>16.18</c:v>
                </c:pt>
                <c:pt idx="137">
                  <c:v>16.11</c:v>
                </c:pt>
                <c:pt idx="138">
                  <c:v>16.11</c:v>
                </c:pt>
                <c:pt idx="139">
                  <c:v>16.16</c:v>
                </c:pt>
                <c:pt idx="140">
                  <c:v>16.2</c:v>
                </c:pt>
                <c:pt idx="141">
                  <c:v>16.260000000000002</c:v>
                </c:pt>
                <c:pt idx="142">
                  <c:v>16.28</c:v>
                </c:pt>
                <c:pt idx="143">
                  <c:v>16.190000000000001</c:v>
                </c:pt>
                <c:pt idx="144">
                  <c:v>16.190000000000001</c:v>
                </c:pt>
                <c:pt idx="145">
                  <c:v>16.22</c:v>
                </c:pt>
                <c:pt idx="146">
                  <c:v>16.3</c:v>
                </c:pt>
                <c:pt idx="147">
                  <c:v>16.27</c:v>
                </c:pt>
                <c:pt idx="148">
                  <c:v>16.25</c:v>
                </c:pt>
                <c:pt idx="149">
                  <c:v>16.25</c:v>
                </c:pt>
                <c:pt idx="150">
                  <c:v>16.27</c:v>
                </c:pt>
                <c:pt idx="151">
                  <c:v>16.27</c:v>
                </c:pt>
                <c:pt idx="152">
                  <c:v>16.239999999999998</c:v>
                </c:pt>
                <c:pt idx="153">
                  <c:v>16.32</c:v>
                </c:pt>
                <c:pt idx="154">
                  <c:v>16.309999999999999</c:v>
                </c:pt>
                <c:pt idx="155">
                  <c:v>16.309999999999999</c:v>
                </c:pt>
                <c:pt idx="156">
                  <c:v>16.28</c:v>
                </c:pt>
                <c:pt idx="157">
                  <c:v>16.32</c:v>
                </c:pt>
                <c:pt idx="158">
                  <c:v>16.11</c:v>
                </c:pt>
                <c:pt idx="159">
                  <c:v>16.13</c:v>
                </c:pt>
                <c:pt idx="160">
                  <c:v>16.16</c:v>
                </c:pt>
                <c:pt idx="161">
                  <c:v>16.21</c:v>
                </c:pt>
                <c:pt idx="162">
                  <c:v>16.23</c:v>
                </c:pt>
                <c:pt idx="163">
                  <c:v>16.25</c:v>
                </c:pt>
                <c:pt idx="164">
                  <c:v>16.27</c:v>
                </c:pt>
                <c:pt idx="165">
                  <c:v>16.28</c:v>
                </c:pt>
                <c:pt idx="166">
                  <c:v>16.12</c:v>
                </c:pt>
                <c:pt idx="167">
                  <c:v>16.12</c:v>
                </c:pt>
                <c:pt idx="168">
                  <c:v>16.11</c:v>
                </c:pt>
                <c:pt idx="169">
                  <c:v>16.04</c:v>
                </c:pt>
                <c:pt idx="170">
                  <c:v>15.95</c:v>
                </c:pt>
                <c:pt idx="171">
                  <c:v>15.96</c:v>
                </c:pt>
                <c:pt idx="172">
                  <c:v>15.95</c:v>
                </c:pt>
                <c:pt idx="173">
                  <c:v>15.98</c:v>
                </c:pt>
                <c:pt idx="174">
                  <c:v>16.059999999999999</c:v>
                </c:pt>
                <c:pt idx="175">
                  <c:v>16.05</c:v>
                </c:pt>
                <c:pt idx="176">
                  <c:v>16.09</c:v>
                </c:pt>
                <c:pt idx="177">
                  <c:v>16.07</c:v>
                </c:pt>
                <c:pt idx="178">
                  <c:v>15.99</c:v>
                </c:pt>
                <c:pt idx="179">
                  <c:v>16.04</c:v>
                </c:pt>
                <c:pt idx="180">
                  <c:v>15.93</c:v>
                </c:pt>
                <c:pt idx="181">
                  <c:v>15.93</c:v>
                </c:pt>
                <c:pt idx="182">
                  <c:v>15.98</c:v>
                </c:pt>
                <c:pt idx="183">
                  <c:v>16.010000000000002</c:v>
                </c:pt>
                <c:pt idx="184">
                  <c:v>15.88</c:v>
                </c:pt>
                <c:pt idx="185">
                  <c:v>15.88</c:v>
                </c:pt>
                <c:pt idx="186">
                  <c:v>15.89</c:v>
                </c:pt>
                <c:pt idx="187">
                  <c:v>15.93</c:v>
                </c:pt>
                <c:pt idx="188">
                  <c:v>15.91</c:v>
                </c:pt>
                <c:pt idx="189">
                  <c:v>15.93</c:v>
                </c:pt>
                <c:pt idx="190">
                  <c:v>15.89</c:v>
                </c:pt>
                <c:pt idx="191">
                  <c:v>15.87</c:v>
                </c:pt>
                <c:pt idx="192">
                  <c:v>15.9</c:v>
                </c:pt>
                <c:pt idx="193">
                  <c:v>15.85</c:v>
                </c:pt>
                <c:pt idx="194">
                  <c:v>15.92</c:v>
                </c:pt>
                <c:pt idx="195">
                  <c:v>15.81</c:v>
                </c:pt>
                <c:pt idx="196">
                  <c:v>15.84</c:v>
                </c:pt>
                <c:pt idx="197">
                  <c:v>15.98</c:v>
                </c:pt>
                <c:pt idx="198">
                  <c:v>15.92</c:v>
                </c:pt>
                <c:pt idx="199">
                  <c:v>15.95</c:v>
                </c:pt>
                <c:pt idx="200">
                  <c:v>16.03</c:v>
                </c:pt>
                <c:pt idx="201">
                  <c:v>15.99</c:v>
                </c:pt>
                <c:pt idx="202">
                  <c:v>16.04</c:v>
                </c:pt>
                <c:pt idx="203">
                  <c:v>16.11</c:v>
                </c:pt>
                <c:pt idx="204">
                  <c:v>16.02</c:v>
                </c:pt>
                <c:pt idx="205">
                  <c:v>15.97</c:v>
                </c:pt>
                <c:pt idx="206">
                  <c:v>16</c:v>
                </c:pt>
                <c:pt idx="207">
                  <c:v>16.07</c:v>
                </c:pt>
                <c:pt idx="208">
                  <c:v>16.12</c:v>
                </c:pt>
                <c:pt idx="209">
                  <c:v>16.12</c:v>
                </c:pt>
                <c:pt idx="210">
                  <c:v>16.149999999999999</c:v>
                </c:pt>
                <c:pt idx="211">
                  <c:v>16.14</c:v>
                </c:pt>
                <c:pt idx="212">
                  <c:v>16.149999999999999</c:v>
                </c:pt>
                <c:pt idx="213">
                  <c:v>16.059999999999999</c:v>
                </c:pt>
                <c:pt idx="214">
                  <c:v>16.02</c:v>
                </c:pt>
                <c:pt idx="215">
                  <c:v>15.99</c:v>
                </c:pt>
                <c:pt idx="216">
                  <c:v>16.02</c:v>
                </c:pt>
                <c:pt idx="217">
                  <c:v>15.9</c:v>
                </c:pt>
                <c:pt idx="218">
                  <c:v>16.09</c:v>
                </c:pt>
                <c:pt idx="219">
                  <c:v>16.04</c:v>
                </c:pt>
                <c:pt idx="220">
                  <c:v>16.170000000000002</c:v>
                </c:pt>
                <c:pt idx="221">
                  <c:v>16</c:v>
                </c:pt>
                <c:pt idx="222">
                  <c:v>15.98</c:v>
                </c:pt>
                <c:pt idx="223">
                  <c:v>15.95</c:v>
                </c:pt>
                <c:pt idx="224">
                  <c:v>15.96</c:v>
                </c:pt>
                <c:pt idx="225">
                  <c:v>15.96</c:v>
                </c:pt>
                <c:pt idx="226">
                  <c:v>15.96</c:v>
                </c:pt>
                <c:pt idx="227">
                  <c:v>16</c:v>
                </c:pt>
                <c:pt idx="228">
                  <c:v>16</c:v>
                </c:pt>
                <c:pt idx="229">
                  <c:v>15.95</c:v>
                </c:pt>
                <c:pt idx="230">
                  <c:v>15.98</c:v>
                </c:pt>
                <c:pt idx="231">
                  <c:v>15.95</c:v>
                </c:pt>
                <c:pt idx="232">
                  <c:v>15.95</c:v>
                </c:pt>
                <c:pt idx="233">
                  <c:v>15.96</c:v>
                </c:pt>
                <c:pt idx="234">
                  <c:v>15.86</c:v>
                </c:pt>
                <c:pt idx="235">
                  <c:v>15.84</c:v>
                </c:pt>
                <c:pt idx="236">
                  <c:v>15.8</c:v>
                </c:pt>
                <c:pt idx="237">
                  <c:v>15.7</c:v>
                </c:pt>
                <c:pt idx="238">
                  <c:v>15.61</c:v>
                </c:pt>
                <c:pt idx="239">
                  <c:v>15.84</c:v>
                </c:pt>
                <c:pt idx="240">
                  <c:v>15.66</c:v>
                </c:pt>
                <c:pt idx="241">
                  <c:v>15.63</c:v>
                </c:pt>
                <c:pt idx="242">
                  <c:v>15.6</c:v>
                </c:pt>
                <c:pt idx="243">
                  <c:v>15.62</c:v>
                </c:pt>
                <c:pt idx="244">
                  <c:v>15.5</c:v>
                </c:pt>
                <c:pt idx="245">
                  <c:v>15.38</c:v>
                </c:pt>
                <c:pt idx="246">
                  <c:v>15.25</c:v>
                </c:pt>
                <c:pt idx="247">
                  <c:v>15.35</c:v>
                </c:pt>
                <c:pt idx="248">
                  <c:v>15.4</c:v>
                </c:pt>
                <c:pt idx="249">
                  <c:v>15.33</c:v>
                </c:pt>
                <c:pt idx="250">
                  <c:v>15.29</c:v>
                </c:pt>
                <c:pt idx="251">
                  <c:v>15.29</c:v>
                </c:pt>
                <c:pt idx="252">
                  <c:v>15.35</c:v>
                </c:pt>
                <c:pt idx="253">
                  <c:v>15.53</c:v>
                </c:pt>
                <c:pt idx="254">
                  <c:v>15.61</c:v>
                </c:pt>
                <c:pt idx="255">
                  <c:v>15.7</c:v>
                </c:pt>
                <c:pt idx="256">
                  <c:v>15.64</c:v>
                </c:pt>
                <c:pt idx="257">
                  <c:v>15.66</c:v>
                </c:pt>
                <c:pt idx="258">
                  <c:v>15.62</c:v>
                </c:pt>
                <c:pt idx="259">
                  <c:v>15.74</c:v>
                </c:pt>
                <c:pt idx="260">
                  <c:v>15.94</c:v>
                </c:pt>
                <c:pt idx="261">
                  <c:v>16.02</c:v>
                </c:pt>
                <c:pt idx="262">
                  <c:v>16.059999999999999</c:v>
                </c:pt>
                <c:pt idx="263">
                  <c:v>16.100000000000001</c:v>
                </c:pt>
                <c:pt idx="264">
                  <c:v>16.14</c:v>
                </c:pt>
                <c:pt idx="265">
                  <c:v>16.32</c:v>
                </c:pt>
                <c:pt idx="266">
                  <c:v>16.45</c:v>
                </c:pt>
                <c:pt idx="267">
                  <c:v>16.559999999999999</c:v>
                </c:pt>
                <c:pt idx="268">
                  <c:v>16.399999999999999</c:v>
                </c:pt>
                <c:pt idx="269">
                  <c:v>16.22</c:v>
                </c:pt>
                <c:pt idx="270">
                  <c:v>16.100000000000001</c:v>
                </c:pt>
                <c:pt idx="271">
                  <c:v>15.99</c:v>
                </c:pt>
                <c:pt idx="272">
                  <c:v>15.96</c:v>
                </c:pt>
                <c:pt idx="273">
                  <c:v>15.97</c:v>
                </c:pt>
                <c:pt idx="274">
                  <c:v>16.13</c:v>
                </c:pt>
                <c:pt idx="275">
                  <c:v>16.11</c:v>
                </c:pt>
                <c:pt idx="276">
                  <c:v>16.059999999999999</c:v>
                </c:pt>
                <c:pt idx="277">
                  <c:v>15.87</c:v>
                </c:pt>
                <c:pt idx="278">
                  <c:v>15.95</c:v>
                </c:pt>
                <c:pt idx="279">
                  <c:v>15.93</c:v>
                </c:pt>
                <c:pt idx="280">
                  <c:v>15.77</c:v>
                </c:pt>
                <c:pt idx="281">
                  <c:v>15.94</c:v>
                </c:pt>
                <c:pt idx="282">
                  <c:v>15.99</c:v>
                </c:pt>
                <c:pt idx="283">
                  <c:v>16.2</c:v>
                </c:pt>
                <c:pt idx="284">
                  <c:v>16.399999999999999</c:v>
                </c:pt>
                <c:pt idx="285">
                  <c:v>16.309999999999999</c:v>
                </c:pt>
                <c:pt idx="286">
                  <c:v>16.41</c:v>
                </c:pt>
                <c:pt idx="287">
                  <c:v>16.53</c:v>
                </c:pt>
                <c:pt idx="288">
                  <c:v>16.52</c:v>
                </c:pt>
                <c:pt idx="289">
                  <c:v>16.559999999999999</c:v>
                </c:pt>
                <c:pt idx="290">
                  <c:v>16.59</c:v>
                </c:pt>
                <c:pt idx="291">
                  <c:v>16.53</c:v>
                </c:pt>
                <c:pt idx="292">
                  <c:v>16.48</c:v>
                </c:pt>
                <c:pt idx="293">
                  <c:v>16.579999999999998</c:v>
                </c:pt>
                <c:pt idx="294">
                  <c:v>16.600000000000001</c:v>
                </c:pt>
                <c:pt idx="295">
                  <c:v>16.649999999999999</c:v>
                </c:pt>
                <c:pt idx="296">
                  <c:v>16.66</c:v>
                </c:pt>
                <c:pt idx="297">
                  <c:v>16.670000000000002</c:v>
                </c:pt>
                <c:pt idx="298">
                  <c:v>16.739999999999998</c:v>
                </c:pt>
                <c:pt idx="299">
                  <c:v>16.71</c:v>
                </c:pt>
                <c:pt idx="300">
                  <c:v>16.690000000000001</c:v>
                </c:pt>
                <c:pt idx="301">
                  <c:v>16.670000000000002</c:v>
                </c:pt>
                <c:pt idx="302">
                  <c:v>16.670000000000002</c:v>
                </c:pt>
                <c:pt idx="303">
                  <c:v>16.649999999999999</c:v>
                </c:pt>
                <c:pt idx="304">
                  <c:v>16.670000000000002</c:v>
                </c:pt>
                <c:pt idx="305">
                  <c:v>16.739999999999998</c:v>
                </c:pt>
                <c:pt idx="306">
                  <c:v>16.760000000000002</c:v>
                </c:pt>
                <c:pt idx="307">
                  <c:v>16.739999999999998</c:v>
                </c:pt>
                <c:pt idx="308">
                  <c:v>16.75</c:v>
                </c:pt>
                <c:pt idx="309">
                  <c:v>16.77</c:v>
                </c:pt>
                <c:pt idx="310">
                  <c:v>16.75</c:v>
                </c:pt>
                <c:pt idx="311">
                  <c:v>16.75</c:v>
                </c:pt>
                <c:pt idx="312">
                  <c:v>16.77</c:v>
                </c:pt>
                <c:pt idx="313">
                  <c:v>16.73</c:v>
                </c:pt>
                <c:pt idx="314">
                  <c:v>16.77</c:v>
                </c:pt>
                <c:pt idx="315">
                  <c:v>16.77</c:v>
                </c:pt>
                <c:pt idx="316">
                  <c:v>16.7</c:v>
                </c:pt>
                <c:pt idx="317">
                  <c:v>16.79</c:v>
                </c:pt>
                <c:pt idx="318">
                  <c:v>16.68</c:v>
                </c:pt>
                <c:pt idx="319">
                  <c:v>16.77</c:v>
                </c:pt>
                <c:pt idx="320">
                  <c:v>16.8</c:v>
                </c:pt>
                <c:pt idx="321">
                  <c:v>16.739999999999998</c:v>
                </c:pt>
                <c:pt idx="322">
                  <c:v>16.68</c:v>
                </c:pt>
                <c:pt idx="323">
                  <c:v>16.59</c:v>
                </c:pt>
                <c:pt idx="324">
                  <c:v>16.66</c:v>
                </c:pt>
                <c:pt idx="325">
                  <c:v>16.63</c:v>
                </c:pt>
                <c:pt idx="326">
                  <c:v>16.62</c:v>
                </c:pt>
                <c:pt idx="327">
                  <c:v>16.68</c:v>
                </c:pt>
                <c:pt idx="328">
                  <c:v>16.670000000000002</c:v>
                </c:pt>
                <c:pt idx="329">
                  <c:v>16.68</c:v>
                </c:pt>
                <c:pt idx="330">
                  <c:v>16.670000000000002</c:v>
                </c:pt>
                <c:pt idx="331">
                  <c:v>16.61</c:v>
                </c:pt>
                <c:pt idx="332">
                  <c:v>16.59</c:v>
                </c:pt>
                <c:pt idx="333">
                  <c:v>16.77</c:v>
                </c:pt>
                <c:pt idx="334">
                  <c:v>16.760000000000002</c:v>
                </c:pt>
                <c:pt idx="335">
                  <c:v>16.739999999999998</c:v>
                </c:pt>
                <c:pt idx="336">
                  <c:v>16.649999999999999</c:v>
                </c:pt>
                <c:pt idx="337">
                  <c:v>16.61</c:v>
                </c:pt>
                <c:pt idx="338">
                  <c:v>16.53</c:v>
                </c:pt>
                <c:pt idx="339">
                  <c:v>16.59</c:v>
                </c:pt>
                <c:pt idx="340">
                  <c:v>16.600000000000001</c:v>
                </c:pt>
                <c:pt idx="341">
                  <c:v>16.61</c:v>
                </c:pt>
                <c:pt idx="342">
                  <c:v>16.579999999999998</c:v>
                </c:pt>
                <c:pt idx="343">
                  <c:v>16.52</c:v>
                </c:pt>
                <c:pt idx="344">
                  <c:v>16.46</c:v>
                </c:pt>
                <c:pt idx="345">
                  <c:v>16.45</c:v>
                </c:pt>
                <c:pt idx="346">
                  <c:v>16.37</c:v>
                </c:pt>
                <c:pt idx="347">
                  <c:v>16.48</c:v>
                </c:pt>
                <c:pt idx="348">
                  <c:v>16.53</c:v>
                </c:pt>
                <c:pt idx="349">
                  <c:v>16.22</c:v>
                </c:pt>
                <c:pt idx="350">
                  <c:v>16.55</c:v>
                </c:pt>
                <c:pt idx="351">
                  <c:v>16.29</c:v>
                </c:pt>
                <c:pt idx="352">
                  <c:v>16.22</c:v>
                </c:pt>
                <c:pt idx="353">
                  <c:v>16.21</c:v>
                </c:pt>
                <c:pt idx="354">
                  <c:v>16.61</c:v>
                </c:pt>
                <c:pt idx="355">
                  <c:v>16.579999999999998</c:v>
                </c:pt>
                <c:pt idx="356">
                  <c:v>16.28</c:v>
                </c:pt>
                <c:pt idx="357">
                  <c:v>16.190000000000001</c:v>
                </c:pt>
                <c:pt idx="358">
                  <c:v>16.34</c:v>
                </c:pt>
                <c:pt idx="359">
                  <c:v>16.21</c:v>
                </c:pt>
                <c:pt idx="360">
                  <c:v>16.059999999999999</c:v>
                </c:pt>
                <c:pt idx="361">
                  <c:v>16.14</c:v>
                </c:pt>
                <c:pt idx="362">
                  <c:v>16.11</c:v>
                </c:pt>
                <c:pt idx="363">
                  <c:v>16.190000000000001</c:v>
                </c:pt>
                <c:pt idx="364">
                  <c:v>16.13</c:v>
                </c:pt>
                <c:pt idx="365">
                  <c:v>16.100000000000001</c:v>
                </c:pt>
                <c:pt idx="366">
                  <c:v>16.22</c:v>
                </c:pt>
                <c:pt idx="367">
                  <c:v>16.12</c:v>
                </c:pt>
                <c:pt idx="368">
                  <c:v>16.170000000000002</c:v>
                </c:pt>
                <c:pt idx="369">
                  <c:v>16.05</c:v>
                </c:pt>
                <c:pt idx="370">
                  <c:v>16.21</c:v>
                </c:pt>
                <c:pt idx="371">
                  <c:v>16.07</c:v>
                </c:pt>
                <c:pt idx="372">
                  <c:v>16.07</c:v>
                </c:pt>
                <c:pt idx="373">
                  <c:v>16.34</c:v>
                </c:pt>
                <c:pt idx="374">
                  <c:v>16.41</c:v>
                </c:pt>
                <c:pt idx="375">
                  <c:v>16.489999999999998</c:v>
                </c:pt>
                <c:pt idx="376">
                  <c:v>16.52</c:v>
                </c:pt>
                <c:pt idx="377">
                  <c:v>16.559999999999999</c:v>
                </c:pt>
                <c:pt idx="378">
                  <c:v>16.46</c:v>
                </c:pt>
                <c:pt idx="379">
                  <c:v>16.350000000000001</c:v>
                </c:pt>
                <c:pt idx="380">
                  <c:v>16.13</c:v>
                </c:pt>
                <c:pt idx="381">
                  <c:v>16.12</c:v>
                </c:pt>
                <c:pt idx="382">
                  <c:v>16.420000000000002</c:v>
                </c:pt>
                <c:pt idx="383">
                  <c:v>16.63</c:v>
                </c:pt>
                <c:pt idx="384">
                  <c:v>16.68</c:v>
                </c:pt>
                <c:pt idx="385">
                  <c:v>16.57</c:v>
                </c:pt>
                <c:pt idx="386">
                  <c:v>16.420000000000002</c:v>
                </c:pt>
                <c:pt idx="387">
                  <c:v>16.59</c:v>
                </c:pt>
                <c:pt idx="388">
                  <c:v>16.53</c:v>
                </c:pt>
                <c:pt idx="389">
                  <c:v>16.670000000000002</c:v>
                </c:pt>
                <c:pt idx="390">
                  <c:v>16.75</c:v>
                </c:pt>
                <c:pt idx="391">
                  <c:v>16.77</c:v>
                </c:pt>
                <c:pt idx="392">
                  <c:v>16.809999999999999</c:v>
                </c:pt>
                <c:pt idx="393">
                  <c:v>16.88</c:v>
                </c:pt>
                <c:pt idx="394">
                  <c:v>16.91</c:v>
                </c:pt>
                <c:pt idx="395">
                  <c:v>16.940000000000001</c:v>
                </c:pt>
                <c:pt idx="396">
                  <c:v>16.940000000000001</c:v>
                </c:pt>
                <c:pt idx="397">
                  <c:v>16.899999999999999</c:v>
                </c:pt>
                <c:pt idx="398">
                  <c:v>16.93</c:v>
                </c:pt>
                <c:pt idx="399">
                  <c:v>16.93</c:v>
                </c:pt>
                <c:pt idx="400">
                  <c:v>16.86</c:v>
                </c:pt>
                <c:pt idx="401">
                  <c:v>16.78</c:v>
                </c:pt>
                <c:pt idx="402">
                  <c:v>16.68</c:v>
                </c:pt>
                <c:pt idx="403">
                  <c:v>16.59</c:v>
                </c:pt>
                <c:pt idx="404">
                  <c:v>16.61</c:v>
                </c:pt>
                <c:pt idx="405">
                  <c:v>16.68</c:v>
                </c:pt>
                <c:pt idx="406">
                  <c:v>16.63</c:v>
                </c:pt>
                <c:pt idx="407">
                  <c:v>16.739999999999998</c:v>
                </c:pt>
                <c:pt idx="408">
                  <c:v>16.78</c:v>
                </c:pt>
                <c:pt idx="409">
                  <c:v>16.760000000000002</c:v>
                </c:pt>
                <c:pt idx="410">
                  <c:v>16.850000000000001</c:v>
                </c:pt>
                <c:pt idx="411">
                  <c:v>16.82</c:v>
                </c:pt>
                <c:pt idx="412">
                  <c:v>16.82</c:v>
                </c:pt>
                <c:pt idx="413">
                  <c:v>16.89</c:v>
                </c:pt>
                <c:pt idx="414">
                  <c:v>16.72</c:v>
                </c:pt>
                <c:pt idx="415">
                  <c:v>16.68</c:v>
                </c:pt>
                <c:pt idx="416">
                  <c:v>16.82</c:v>
                </c:pt>
                <c:pt idx="417">
                  <c:v>16.75</c:v>
                </c:pt>
                <c:pt idx="418">
                  <c:v>16.739999999999998</c:v>
                </c:pt>
                <c:pt idx="419">
                  <c:v>16.8</c:v>
                </c:pt>
                <c:pt idx="420">
                  <c:v>16.760000000000002</c:v>
                </c:pt>
                <c:pt idx="421">
                  <c:v>16.89</c:v>
                </c:pt>
                <c:pt idx="422">
                  <c:v>16.86</c:v>
                </c:pt>
                <c:pt idx="423">
                  <c:v>16.809999999999999</c:v>
                </c:pt>
                <c:pt idx="424">
                  <c:v>16.75</c:v>
                </c:pt>
                <c:pt idx="425">
                  <c:v>16.760000000000002</c:v>
                </c:pt>
                <c:pt idx="426">
                  <c:v>16.79</c:v>
                </c:pt>
                <c:pt idx="427">
                  <c:v>16.739999999999998</c:v>
                </c:pt>
                <c:pt idx="428">
                  <c:v>16.73</c:v>
                </c:pt>
                <c:pt idx="429">
                  <c:v>16.579999999999998</c:v>
                </c:pt>
                <c:pt idx="430">
                  <c:v>16.59</c:v>
                </c:pt>
                <c:pt idx="431">
                  <c:v>16.489999999999998</c:v>
                </c:pt>
                <c:pt idx="432">
                  <c:v>16.5</c:v>
                </c:pt>
                <c:pt idx="433">
                  <c:v>16.54</c:v>
                </c:pt>
                <c:pt idx="434">
                  <c:v>16.54</c:v>
                </c:pt>
                <c:pt idx="435">
                  <c:v>16.510000000000002</c:v>
                </c:pt>
                <c:pt idx="436">
                  <c:v>16.53</c:v>
                </c:pt>
                <c:pt idx="437">
                  <c:v>16.46</c:v>
                </c:pt>
                <c:pt idx="438">
                  <c:v>16.350000000000001</c:v>
                </c:pt>
                <c:pt idx="439">
                  <c:v>16.309999999999999</c:v>
                </c:pt>
                <c:pt idx="440">
                  <c:v>16.38</c:v>
                </c:pt>
                <c:pt idx="441">
                  <c:v>16.36</c:v>
                </c:pt>
                <c:pt idx="442">
                  <c:v>16.18</c:v>
                </c:pt>
                <c:pt idx="443">
                  <c:v>16.23</c:v>
                </c:pt>
                <c:pt idx="444">
                  <c:v>16.18</c:v>
                </c:pt>
                <c:pt idx="445">
                  <c:v>16.09</c:v>
                </c:pt>
                <c:pt idx="446">
                  <c:v>16.05</c:v>
                </c:pt>
                <c:pt idx="447">
                  <c:v>16.16</c:v>
                </c:pt>
                <c:pt idx="448">
                  <c:v>16.2</c:v>
                </c:pt>
                <c:pt idx="449">
                  <c:v>16.059999999999999</c:v>
                </c:pt>
                <c:pt idx="450">
                  <c:v>15.81</c:v>
                </c:pt>
                <c:pt idx="451">
                  <c:v>15.66</c:v>
                </c:pt>
                <c:pt idx="452">
                  <c:v>15.74</c:v>
                </c:pt>
                <c:pt idx="453">
                  <c:v>15.59</c:v>
                </c:pt>
                <c:pt idx="454">
                  <c:v>15.45</c:v>
                </c:pt>
                <c:pt idx="455">
                  <c:v>15.38</c:v>
                </c:pt>
                <c:pt idx="456">
                  <c:v>15.52</c:v>
                </c:pt>
                <c:pt idx="457">
                  <c:v>15.51</c:v>
                </c:pt>
                <c:pt idx="458">
                  <c:v>15.58</c:v>
                </c:pt>
                <c:pt idx="459">
                  <c:v>15.64</c:v>
                </c:pt>
                <c:pt idx="460">
                  <c:v>15.66</c:v>
                </c:pt>
                <c:pt idx="461">
                  <c:v>15.64</c:v>
                </c:pt>
                <c:pt idx="462">
                  <c:v>15.36</c:v>
                </c:pt>
                <c:pt idx="463">
                  <c:v>15.61</c:v>
                </c:pt>
                <c:pt idx="464">
                  <c:v>15.56</c:v>
                </c:pt>
                <c:pt idx="465">
                  <c:v>15.44</c:v>
                </c:pt>
                <c:pt idx="466">
                  <c:v>15.53</c:v>
                </c:pt>
                <c:pt idx="467">
                  <c:v>15.56</c:v>
                </c:pt>
                <c:pt idx="468">
                  <c:v>15.63</c:v>
                </c:pt>
                <c:pt idx="469">
                  <c:v>15.67</c:v>
                </c:pt>
                <c:pt idx="470">
                  <c:v>15.76</c:v>
                </c:pt>
                <c:pt idx="471">
                  <c:v>15.75</c:v>
                </c:pt>
                <c:pt idx="472">
                  <c:v>15.64</c:v>
                </c:pt>
                <c:pt idx="473">
                  <c:v>15.74</c:v>
                </c:pt>
                <c:pt idx="474">
                  <c:v>15.56</c:v>
                </c:pt>
                <c:pt idx="475">
                  <c:v>15.77</c:v>
                </c:pt>
                <c:pt idx="476">
                  <c:v>16.079999999999998</c:v>
                </c:pt>
                <c:pt idx="477">
                  <c:v>16.36</c:v>
                </c:pt>
                <c:pt idx="478">
                  <c:v>16.34</c:v>
                </c:pt>
                <c:pt idx="479">
                  <c:v>16.059999999999999</c:v>
                </c:pt>
                <c:pt idx="480">
                  <c:v>16.079999999999998</c:v>
                </c:pt>
                <c:pt idx="481">
                  <c:v>15.97</c:v>
                </c:pt>
                <c:pt idx="482">
                  <c:v>15.86</c:v>
                </c:pt>
                <c:pt idx="483">
                  <c:v>16.010000000000002</c:v>
                </c:pt>
                <c:pt idx="484">
                  <c:v>15.84</c:v>
                </c:pt>
                <c:pt idx="485">
                  <c:v>15.65</c:v>
                </c:pt>
                <c:pt idx="486">
                  <c:v>15.47</c:v>
                </c:pt>
                <c:pt idx="487">
                  <c:v>15.47</c:v>
                </c:pt>
                <c:pt idx="488">
                  <c:v>15.32</c:v>
                </c:pt>
                <c:pt idx="489">
                  <c:v>15.74</c:v>
                </c:pt>
                <c:pt idx="490">
                  <c:v>15.7</c:v>
                </c:pt>
                <c:pt idx="491">
                  <c:v>15.82</c:v>
                </c:pt>
                <c:pt idx="492">
                  <c:v>15.95</c:v>
                </c:pt>
                <c:pt idx="493">
                  <c:v>16.09</c:v>
                </c:pt>
                <c:pt idx="494">
                  <c:v>16.16</c:v>
                </c:pt>
                <c:pt idx="495">
                  <c:v>16.39</c:v>
                </c:pt>
                <c:pt idx="496">
                  <c:v>16.489999999999998</c:v>
                </c:pt>
                <c:pt idx="497">
                  <c:v>16.46</c:v>
                </c:pt>
                <c:pt idx="498">
                  <c:v>16.61</c:v>
                </c:pt>
                <c:pt idx="499">
                  <c:v>16.47</c:v>
                </c:pt>
                <c:pt idx="500">
                  <c:v>16.3</c:v>
                </c:pt>
                <c:pt idx="501">
                  <c:v>16.239999999999998</c:v>
                </c:pt>
                <c:pt idx="502">
                  <c:v>16.34</c:v>
                </c:pt>
                <c:pt idx="503">
                  <c:v>16.32</c:v>
                </c:pt>
                <c:pt idx="504">
                  <c:v>16.21</c:v>
                </c:pt>
                <c:pt idx="505">
                  <c:v>16.03</c:v>
                </c:pt>
                <c:pt idx="506">
                  <c:v>16.07</c:v>
                </c:pt>
                <c:pt idx="507">
                  <c:v>16.059999999999999</c:v>
                </c:pt>
                <c:pt idx="508">
                  <c:v>16.170000000000002</c:v>
                </c:pt>
                <c:pt idx="509">
                  <c:v>16.100000000000001</c:v>
                </c:pt>
                <c:pt idx="510">
                  <c:v>16.21</c:v>
                </c:pt>
                <c:pt idx="511">
                  <c:v>16.170000000000002</c:v>
                </c:pt>
                <c:pt idx="512">
                  <c:v>16.14</c:v>
                </c:pt>
                <c:pt idx="513">
                  <c:v>16.170000000000002</c:v>
                </c:pt>
                <c:pt idx="514">
                  <c:v>16.45</c:v>
                </c:pt>
                <c:pt idx="515">
                  <c:v>16.37</c:v>
                </c:pt>
                <c:pt idx="516">
                  <c:v>16.34</c:v>
                </c:pt>
                <c:pt idx="517">
                  <c:v>16.440000000000001</c:v>
                </c:pt>
                <c:pt idx="518">
                  <c:v>16.59</c:v>
                </c:pt>
                <c:pt idx="519">
                  <c:v>16.53</c:v>
                </c:pt>
                <c:pt idx="520">
                  <c:v>16.690000000000001</c:v>
                </c:pt>
                <c:pt idx="521">
                  <c:v>16.54</c:v>
                </c:pt>
                <c:pt idx="522">
                  <c:v>16.59</c:v>
                </c:pt>
                <c:pt idx="523">
                  <c:v>16.71</c:v>
                </c:pt>
                <c:pt idx="524">
                  <c:v>16.75</c:v>
                </c:pt>
                <c:pt idx="525">
                  <c:v>16.72</c:v>
                </c:pt>
                <c:pt idx="526">
                  <c:v>16.68</c:v>
                </c:pt>
                <c:pt idx="527">
                  <c:v>16.62</c:v>
                </c:pt>
                <c:pt idx="528">
                  <c:v>16.53</c:v>
                </c:pt>
                <c:pt idx="529">
                  <c:v>16.43</c:v>
                </c:pt>
                <c:pt idx="530">
                  <c:v>16.41</c:v>
                </c:pt>
                <c:pt idx="531">
                  <c:v>16.440000000000001</c:v>
                </c:pt>
                <c:pt idx="532">
                  <c:v>16.38</c:v>
                </c:pt>
                <c:pt idx="533">
                  <c:v>16.600000000000001</c:v>
                </c:pt>
                <c:pt idx="534">
                  <c:v>16.579999999999998</c:v>
                </c:pt>
                <c:pt idx="535">
                  <c:v>16.57</c:v>
                </c:pt>
                <c:pt idx="536">
                  <c:v>16.59</c:v>
                </c:pt>
                <c:pt idx="537">
                  <c:v>16.52</c:v>
                </c:pt>
                <c:pt idx="538">
                  <c:v>16.55</c:v>
                </c:pt>
                <c:pt idx="539">
                  <c:v>16.68</c:v>
                </c:pt>
                <c:pt idx="540">
                  <c:v>16.64</c:v>
                </c:pt>
                <c:pt idx="541">
                  <c:v>16.690000000000001</c:v>
                </c:pt>
                <c:pt idx="542">
                  <c:v>16.77</c:v>
                </c:pt>
                <c:pt idx="543">
                  <c:v>16.88</c:v>
                </c:pt>
                <c:pt idx="544">
                  <c:v>16.89</c:v>
                </c:pt>
                <c:pt idx="545">
                  <c:v>16.86</c:v>
                </c:pt>
                <c:pt idx="546">
                  <c:v>16.850000000000001</c:v>
                </c:pt>
                <c:pt idx="547">
                  <c:v>16.88</c:v>
                </c:pt>
                <c:pt idx="548">
                  <c:v>16.78</c:v>
                </c:pt>
                <c:pt idx="549">
                  <c:v>16.8</c:v>
                </c:pt>
                <c:pt idx="550">
                  <c:v>16.75</c:v>
                </c:pt>
                <c:pt idx="551">
                  <c:v>16.75</c:v>
                </c:pt>
                <c:pt idx="552">
                  <c:v>16.72</c:v>
                </c:pt>
                <c:pt idx="553">
                  <c:v>16.690000000000001</c:v>
                </c:pt>
                <c:pt idx="554">
                  <c:v>16.61</c:v>
                </c:pt>
                <c:pt idx="555">
                  <c:v>16.71</c:v>
                </c:pt>
                <c:pt idx="556">
                  <c:v>16.72</c:v>
                </c:pt>
                <c:pt idx="557">
                  <c:v>16.73</c:v>
                </c:pt>
                <c:pt idx="558">
                  <c:v>16.64</c:v>
                </c:pt>
                <c:pt idx="559">
                  <c:v>16.7</c:v>
                </c:pt>
                <c:pt idx="560">
                  <c:v>16.78</c:v>
                </c:pt>
                <c:pt idx="561">
                  <c:v>16.760000000000002</c:v>
                </c:pt>
                <c:pt idx="562">
                  <c:v>16.850000000000001</c:v>
                </c:pt>
                <c:pt idx="563">
                  <c:v>16.82</c:v>
                </c:pt>
                <c:pt idx="564">
                  <c:v>16.8</c:v>
                </c:pt>
                <c:pt idx="565">
                  <c:v>16.809999999999999</c:v>
                </c:pt>
                <c:pt idx="566">
                  <c:v>16.670000000000002</c:v>
                </c:pt>
                <c:pt idx="567">
                  <c:v>16.68</c:v>
                </c:pt>
                <c:pt idx="568">
                  <c:v>16.75</c:v>
                </c:pt>
                <c:pt idx="569">
                  <c:v>16.75</c:v>
                </c:pt>
                <c:pt idx="570">
                  <c:v>16.600000000000001</c:v>
                </c:pt>
                <c:pt idx="571">
                  <c:v>16.57</c:v>
                </c:pt>
                <c:pt idx="572">
                  <c:v>16.57</c:v>
                </c:pt>
                <c:pt idx="573">
                  <c:v>16.53</c:v>
                </c:pt>
                <c:pt idx="574">
                  <c:v>16.559999999999999</c:v>
                </c:pt>
                <c:pt idx="575">
                  <c:v>16.55</c:v>
                </c:pt>
                <c:pt idx="576">
                  <c:v>16.48</c:v>
                </c:pt>
                <c:pt idx="577">
                  <c:v>16.57</c:v>
                </c:pt>
                <c:pt idx="578">
                  <c:v>16.5</c:v>
                </c:pt>
                <c:pt idx="579">
                  <c:v>16.46</c:v>
                </c:pt>
                <c:pt idx="580">
                  <c:v>16.46</c:v>
                </c:pt>
                <c:pt idx="581">
                  <c:v>16.46</c:v>
                </c:pt>
                <c:pt idx="582">
                  <c:v>16.399999999999999</c:v>
                </c:pt>
                <c:pt idx="583">
                  <c:v>16.41</c:v>
                </c:pt>
                <c:pt idx="584">
                  <c:v>16.34</c:v>
                </c:pt>
                <c:pt idx="585">
                  <c:v>16.309999999999999</c:v>
                </c:pt>
                <c:pt idx="586">
                  <c:v>16.309999999999999</c:v>
                </c:pt>
                <c:pt idx="587">
                  <c:v>16.37</c:v>
                </c:pt>
                <c:pt idx="588">
                  <c:v>16.329999999999998</c:v>
                </c:pt>
                <c:pt idx="589">
                  <c:v>16.34</c:v>
                </c:pt>
                <c:pt idx="590">
                  <c:v>16.36</c:v>
                </c:pt>
                <c:pt idx="591">
                  <c:v>16.309999999999999</c:v>
                </c:pt>
                <c:pt idx="592">
                  <c:v>16.260000000000002</c:v>
                </c:pt>
                <c:pt idx="593">
                  <c:v>16.239999999999998</c:v>
                </c:pt>
                <c:pt idx="594">
                  <c:v>16.29</c:v>
                </c:pt>
                <c:pt idx="595">
                  <c:v>16.37</c:v>
                </c:pt>
                <c:pt idx="596">
                  <c:v>16.329999999999998</c:v>
                </c:pt>
                <c:pt idx="597">
                  <c:v>16.25</c:v>
                </c:pt>
                <c:pt idx="598">
                  <c:v>16.3</c:v>
                </c:pt>
                <c:pt idx="599">
                  <c:v>16.28</c:v>
                </c:pt>
                <c:pt idx="600">
                  <c:v>16.38</c:v>
                </c:pt>
                <c:pt idx="601">
                  <c:v>16.489999999999998</c:v>
                </c:pt>
                <c:pt idx="602">
                  <c:v>16.39</c:v>
                </c:pt>
                <c:pt idx="603">
                  <c:v>16.45</c:v>
                </c:pt>
                <c:pt idx="604">
                  <c:v>16.55</c:v>
                </c:pt>
                <c:pt idx="605">
                  <c:v>16.38</c:v>
                </c:pt>
                <c:pt idx="606">
                  <c:v>16.47</c:v>
                </c:pt>
                <c:pt idx="607">
                  <c:v>16.48</c:v>
                </c:pt>
                <c:pt idx="608">
                  <c:v>16.350000000000001</c:v>
                </c:pt>
                <c:pt idx="609">
                  <c:v>16.34</c:v>
                </c:pt>
                <c:pt idx="610">
                  <c:v>16.329999999999998</c:v>
                </c:pt>
                <c:pt idx="611">
                  <c:v>16.329999999999998</c:v>
                </c:pt>
                <c:pt idx="612">
                  <c:v>16.32</c:v>
                </c:pt>
                <c:pt idx="613">
                  <c:v>16.420000000000002</c:v>
                </c:pt>
                <c:pt idx="614">
                  <c:v>16.420000000000002</c:v>
                </c:pt>
                <c:pt idx="615">
                  <c:v>16.510000000000002</c:v>
                </c:pt>
                <c:pt idx="616">
                  <c:v>16.47</c:v>
                </c:pt>
                <c:pt idx="617">
                  <c:v>16.510000000000002</c:v>
                </c:pt>
                <c:pt idx="618">
                  <c:v>16.38</c:v>
                </c:pt>
                <c:pt idx="619">
                  <c:v>16.46</c:v>
                </c:pt>
                <c:pt idx="620">
                  <c:v>16.559999999999999</c:v>
                </c:pt>
                <c:pt idx="621">
                  <c:v>16.72</c:v>
                </c:pt>
                <c:pt idx="622">
                  <c:v>16.559999999999999</c:v>
                </c:pt>
                <c:pt idx="623">
                  <c:v>16.7</c:v>
                </c:pt>
                <c:pt idx="624">
                  <c:v>16.440000000000001</c:v>
                </c:pt>
                <c:pt idx="625">
                  <c:v>16.329999999999998</c:v>
                </c:pt>
                <c:pt idx="626">
                  <c:v>16.309999999999999</c:v>
                </c:pt>
                <c:pt idx="627">
                  <c:v>16.260000000000002</c:v>
                </c:pt>
                <c:pt idx="628">
                  <c:v>16.28</c:v>
                </c:pt>
                <c:pt idx="629">
                  <c:v>16.27</c:v>
                </c:pt>
                <c:pt idx="630">
                  <c:v>16.28</c:v>
                </c:pt>
                <c:pt idx="631">
                  <c:v>16.079999999999998</c:v>
                </c:pt>
                <c:pt idx="632">
                  <c:v>16.29</c:v>
                </c:pt>
                <c:pt idx="633">
                  <c:v>16.04</c:v>
                </c:pt>
                <c:pt idx="634">
                  <c:v>16.37</c:v>
                </c:pt>
                <c:pt idx="635">
                  <c:v>16.55</c:v>
                </c:pt>
                <c:pt idx="636">
                  <c:v>16.61</c:v>
                </c:pt>
                <c:pt idx="637">
                  <c:v>16.16</c:v>
                </c:pt>
                <c:pt idx="638">
                  <c:v>16.25</c:v>
                </c:pt>
                <c:pt idx="639">
                  <c:v>16.07</c:v>
                </c:pt>
                <c:pt idx="640">
                  <c:v>16.3</c:v>
                </c:pt>
                <c:pt idx="641">
                  <c:v>16.16</c:v>
                </c:pt>
                <c:pt idx="642">
                  <c:v>16.239999999999998</c:v>
                </c:pt>
                <c:pt idx="643">
                  <c:v>16.46</c:v>
                </c:pt>
                <c:pt idx="644">
                  <c:v>16.48</c:v>
                </c:pt>
                <c:pt idx="645">
                  <c:v>16.399999999999999</c:v>
                </c:pt>
                <c:pt idx="646">
                  <c:v>16.34</c:v>
                </c:pt>
                <c:pt idx="647">
                  <c:v>16.5</c:v>
                </c:pt>
                <c:pt idx="648">
                  <c:v>16.670000000000002</c:v>
                </c:pt>
                <c:pt idx="649">
                  <c:v>16.55</c:v>
                </c:pt>
                <c:pt idx="650">
                  <c:v>16.64</c:v>
                </c:pt>
                <c:pt idx="651">
                  <c:v>16.53</c:v>
                </c:pt>
                <c:pt idx="652">
                  <c:v>16.47</c:v>
                </c:pt>
                <c:pt idx="653">
                  <c:v>16.5</c:v>
                </c:pt>
                <c:pt idx="654">
                  <c:v>16.600000000000001</c:v>
                </c:pt>
                <c:pt idx="655">
                  <c:v>16.38</c:v>
                </c:pt>
                <c:pt idx="656">
                  <c:v>16.57</c:v>
                </c:pt>
                <c:pt idx="657">
                  <c:v>16.48</c:v>
                </c:pt>
                <c:pt idx="658">
                  <c:v>16.3</c:v>
                </c:pt>
                <c:pt idx="659">
                  <c:v>16.38</c:v>
                </c:pt>
                <c:pt idx="660">
                  <c:v>16.45</c:v>
                </c:pt>
                <c:pt idx="661">
                  <c:v>16.329999999999998</c:v>
                </c:pt>
                <c:pt idx="662">
                  <c:v>16.43</c:v>
                </c:pt>
                <c:pt idx="663">
                  <c:v>16.579999999999998</c:v>
                </c:pt>
                <c:pt idx="664">
                  <c:v>16.52</c:v>
                </c:pt>
                <c:pt idx="665">
                  <c:v>16.46</c:v>
                </c:pt>
                <c:pt idx="666">
                  <c:v>16.48</c:v>
                </c:pt>
                <c:pt idx="667">
                  <c:v>16.54</c:v>
                </c:pt>
                <c:pt idx="668">
                  <c:v>16.43</c:v>
                </c:pt>
                <c:pt idx="669">
                  <c:v>16.559999999999999</c:v>
                </c:pt>
                <c:pt idx="670">
                  <c:v>16.5</c:v>
                </c:pt>
                <c:pt idx="671">
                  <c:v>16.600000000000001</c:v>
                </c:pt>
                <c:pt idx="672">
                  <c:v>16.510000000000002</c:v>
                </c:pt>
                <c:pt idx="673">
                  <c:v>16.46</c:v>
                </c:pt>
                <c:pt idx="674">
                  <c:v>16.510000000000002</c:v>
                </c:pt>
                <c:pt idx="675">
                  <c:v>16.41</c:v>
                </c:pt>
                <c:pt idx="676">
                  <c:v>16.260000000000002</c:v>
                </c:pt>
                <c:pt idx="677">
                  <c:v>16.260000000000002</c:v>
                </c:pt>
                <c:pt idx="678">
                  <c:v>16.21</c:v>
                </c:pt>
                <c:pt idx="679">
                  <c:v>16.329999999999998</c:v>
                </c:pt>
                <c:pt idx="680">
                  <c:v>16.39</c:v>
                </c:pt>
                <c:pt idx="681">
                  <c:v>16.32</c:v>
                </c:pt>
                <c:pt idx="682">
                  <c:v>16.18</c:v>
                </c:pt>
                <c:pt idx="683">
                  <c:v>16.170000000000002</c:v>
                </c:pt>
                <c:pt idx="684">
                  <c:v>16.28</c:v>
                </c:pt>
                <c:pt idx="685">
                  <c:v>16.3</c:v>
                </c:pt>
                <c:pt idx="686">
                  <c:v>16.28</c:v>
                </c:pt>
                <c:pt idx="687">
                  <c:v>16.27</c:v>
                </c:pt>
                <c:pt idx="688">
                  <c:v>16.28</c:v>
                </c:pt>
                <c:pt idx="689">
                  <c:v>16.22</c:v>
                </c:pt>
                <c:pt idx="690">
                  <c:v>16.14</c:v>
                </c:pt>
                <c:pt idx="691">
                  <c:v>16.21</c:v>
                </c:pt>
                <c:pt idx="692">
                  <c:v>16.170000000000002</c:v>
                </c:pt>
                <c:pt idx="693">
                  <c:v>16.22</c:v>
                </c:pt>
                <c:pt idx="694">
                  <c:v>16.149999999999999</c:v>
                </c:pt>
                <c:pt idx="695">
                  <c:v>16.18</c:v>
                </c:pt>
                <c:pt idx="696">
                  <c:v>16.149999999999999</c:v>
                </c:pt>
                <c:pt idx="697">
                  <c:v>16.100000000000001</c:v>
                </c:pt>
                <c:pt idx="698">
                  <c:v>16.14</c:v>
                </c:pt>
                <c:pt idx="699">
                  <c:v>16.12</c:v>
                </c:pt>
                <c:pt idx="700">
                  <c:v>16.09</c:v>
                </c:pt>
                <c:pt idx="701">
                  <c:v>16.059999999999999</c:v>
                </c:pt>
                <c:pt idx="702">
                  <c:v>15.97</c:v>
                </c:pt>
                <c:pt idx="703">
                  <c:v>15.95</c:v>
                </c:pt>
                <c:pt idx="704">
                  <c:v>15.99</c:v>
                </c:pt>
                <c:pt idx="705">
                  <c:v>15.92</c:v>
                </c:pt>
                <c:pt idx="706">
                  <c:v>15.86</c:v>
                </c:pt>
                <c:pt idx="707">
                  <c:v>15.82</c:v>
                </c:pt>
                <c:pt idx="708">
                  <c:v>15.79</c:v>
                </c:pt>
                <c:pt idx="709">
                  <c:v>15.74</c:v>
                </c:pt>
                <c:pt idx="710">
                  <c:v>15.75</c:v>
                </c:pt>
                <c:pt idx="711">
                  <c:v>15.74</c:v>
                </c:pt>
                <c:pt idx="712">
                  <c:v>15.66</c:v>
                </c:pt>
                <c:pt idx="713">
                  <c:v>15.72</c:v>
                </c:pt>
                <c:pt idx="714">
                  <c:v>15.53</c:v>
                </c:pt>
                <c:pt idx="715">
                  <c:v>15.57</c:v>
                </c:pt>
                <c:pt idx="716">
                  <c:v>15.5</c:v>
                </c:pt>
                <c:pt idx="717">
                  <c:v>15.57</c:v>
                </c:pt>
                <c:pt idx="718">
                  <c:v>15.61</c:v>
                </c:pt>
                <c:pt idx="719">
                  <c:v>15.52</c:v>
                </c:pt>
                <c:pt idx="720">
                  <c:v>15.55</c:v>
                </c:pt>
                <c:pt idx="721">
                  <c:v>15.45</c:v>
                </c:pt>
                <c:pt idx="722">
                  <c:v>15.33</c:v>
                </c:pt>
                <c:pt idx="723">
                  <c:v>15.36</c:v>
                </c:pt>
                <c:pt idx="724">
                  <c:v>15.35</c:v>
                </c:pt>
                <c:pt idx="725">
                  <c:v>15.31</c:v>
                </c:pt>
                <c:pt idx="726">
                  <c:v>15.35</c:v>
                </c:pt>
                <c:pt idx="727">
                  <c:v>15.31</c:v>
                </c:pt>
                <c:pt idx="728">
                  <c:v>15.2</c:v>
                </c:pt>
                <c:pt idx="729">
                  <c:v>15.06</c:v>
                </c:pt>
                <c:pt idx="730">
                  <c:v>15.06</c:v>
                </c:pt>
                <c:pt idx="731">
                  <c:v>14.86</c:v>
                </c:pt>
                <c:pt idx="732">
                  <c:v>14.65</c:v>
                </c:pt>
                <c:pt idx="733">
                  <c:v>14.63</c:v>
                </c:pt>
                <c:pt idx="734">
                  <c:v>14.74</c:v>
                </c:pt>
                <c:pt idx="735">
                  <c:v>14.52</c:v>
                </c:pt>
                <c:pt idx="736">
                  <c:v>14.54</c:v>
                </c:pt>
                <c:pt idx="737">
                  <c:v>14.58</c:v>
                </c:pt>
                <c:pt idx="738">
                  <c:v>14.58</c:v>
                </c:pt>
                <c:pt idx="739">
                  <c:v>14.72</c:v>
                </c:pt>
                <c:pt idx="740">
                  <c:v>14.69</c:v>
                </c:pt>
                <c:pt idx="741">
                  <c:v>14.65</c:v>
                </c:pt>
                <c:pt idx="742">
                  <c:v>14.52</c:v>
                </c:pt>
                <c:pt idx="743">
                  <c:v>14.3</c:v>
                </c:pt>
                <c:pt idx="744">
                  <c:v>14.02</c:v>
                </c:pt>
                <c:pt idx="745">
                  <c:v>13.34</c:v>
                </c:pt>
                <c:pt idx="746">
                  <c:v>13.04</c:v>
                </c:pt>
                <c:pt idx="747">
                  <c:v>2.94</c:v>
                </c:pt>
                <c:pt idx="748">
                  <c:v>5.28</c:v>
                </c:pt>
                <c:pt idx="749">
                  <c:v>4.9800000000000004</c:v>
                </c:pt>
                <c:pt idx="750">
                  <c:v>14.05</c:v>
                </c:pt>
                <c:pt idx="751">
                  <c:v>14.12</c:v>
                </c:pt>
                <c:pt idx="752">
                  <c:v>13.95</c:v>
                </c:pt>
                <c:pt idx="753">
                  <c:v>14.19</c:v>
                </c:pt>
                <c:pt idx="754">
                  <c:v>14.26</c:v>
                </c:pt>
                <c:pt idx="755">
                  <c:v>14.09</c:v>
                </c:pt>
                <c:pt idx="756">
                  <c:v>13.59</c:v>
                </c:pt>
                <c:pt idx="757">
                  <c:v>13.67</c:v>
                </c:pt>
                <c:pt idx="758">
                  <c:v>13.88</c:v>
                </c:pt>
                <c:pt idx="759">
                  <c:v>13.99</c:v>
                </c:pt>
                <c:pt idx="760">
                  <c:v>14.17</c:v>
                </c:pt>
                <c:pt idx="761">
                  <c:v>14.2</c:v>
                </c:pt>
                <c:pt idx="762">
                  <c:v>14.51</c:v>
                </c:pt>
                <c:pt idx="763">
                  <c:v>14.26</c:v>
                </c:pt>
                <c:pt idx="764">
                  <c:v>13.97</c:v>
                </c:pt>
                <c:pt idx="765">
                  <c:v>13.83</c:v>
                </c:pt>
                <c:pt idx="766">
                  <c:v>13.78</c:v>
                </c:pt>
                <c:pt idx="767">
                  <c:v>13.79</c:v>
                </c:pt>
                <c:pt idx="768">
                  <c:v>13.83</c:v>
                </c:pt>
                <c:pt idx="769">
                  <c:v>13.98</c:v>
                </c:pt>
                <c:pt idx="770">
                  <c:v>14</c:v>
                </c:pt>
                <c:pt idx="771">
                  <c:v>14.05</c:v>
                </c:pt>
                <c:pt idx="772">
                  <c:v>14.38</c:v>
                </c:pt>
                <c:pt idx="773">
                  <c:v>14.37</c:v>
                </c:pt>
                <c:pt idx="774">
                  <c:v>14.44</c:v>
                </c:pt>
                <c:pt idx="775">
                  <c:v>14.52</c:v>
                </c:pt>
                <c:pt idx="776">
                  <c:v>14.66</c:v>
                </c:pt>
                <c:pt idx="777">
                  <c:v>14.96</c:v>
                </c:pt>
                <c:pt idx="778">
                  <c:v>14.95</c:v>
                </c:pt>
                <c:pt idx="779">
                  <c:v>14.97</c:v>
                </c:pt>
                <c:pt idx="780">
                  <c:v>15.22</c:v>
                </c:pt>
                <c:pt idx="781">
                  <c:v>15.24</c:v>
                </c:pt>
                <c:pt idx="782">
                  <c:v>15.13</c:v>
                </c:pt>
                <c:pt idx="783">
                  <c:v>14.87</c:v>
                </c:pt>
                <c:pt idx="784">
                  <c:v>14.86</c:v>
                </c:pt>
                <c:pt idx="785">
                  <c:v>14.77</c:v>
                </c:pt>
                <c:pt idx="786">
                  <c:v>15.17</c:v>
                </c:pt>
                <c:pt idx="787">
                  <c:v>15.71</c:v>
                </c:pt>
                <c:pt idx="788">
                  <c:v>15.76</c:v>
                </c:pt>
                <c:pt idx="789">
                  <c:v>14.89</c:v>
                </c:pt>
                <c:pt idx="790">
                  <c:v>14.84</c:v>
                </c:pt>
                <c:pt idx="791">
                  <c:v>15.28</c:v>
                </c:pt>
                <c:pt idx="792">
                  <c:v>15.95</c:v>
                </c:pt>
                <c:pt idx="793">
                  <c:v>16.38</c:v>
                </c:pt>
                <c:pt idx="794">
                  <c:v>15.91</c:v>
                </c:pt>
                <c:pt idx="795">
                  <c:v>15.79</c:v>
                </c:pt>
                <c:pt idx="796">
                  <c:v>15.89</c:v>
                </c:pt>
                <c:pt idx="797">
                  <c:v>15.87</c:v>
                </c:pt>
                <c:pt idx="798">
                  <c:v>15.96</c:v>
                </c:pt>
                <c:pt idx="799">
                  <c:v>15.73</c:v>
                </c:pt>
                <c:pt idx="800">
                  <c:v>15.89</c:v>
                </c:pt>
                <c:pt idx="801">
                  <c:v>15.81</c:v>
                </c:pt>
                <c:pt idx="802">
                  <c:v>15.98</c:v>
                </c:pt>
                <c:pt idx="803">
                  <c:v>15.75</c:v>
                </c:pt>
                <c:pt idx="804">
                  <c:v>15.61</c:v>
                </c:pt>
                <c:pt idx="805">
                  <c:v>15.31</c:v>
                </c:pt>
                <c:pt idx="806">
                  <c:v>15.81</c:v>
                </c:pt>
                <c:pt idx="807">
                  <c:v>15.97</c:v>
                </c:pt>
                <c:pt idx="808">
                  <c:v>16.260000000000002</c:v>
                </c:pt>
                <c:pt idx="809">
                  <c:v>16.41</c:v>
                </c:pt>
                <c:pt idx="810">
                  <c:v>16.37</c:v>
                </c:pt>
                <c:pt idx="811">
                  <c:v>16.440000000000001</c:v>
                </c:pt>
                <c:pt idx="812">
                  <c:v>16.37</c:v>
                </c:pt>
                <c:pt idx="813">
                  <c:v>16.18</c:v>
                </c:pt>
                <c:pt idx="814">
                  <c:v>15.83</c:v>
                </c:pt>
                <c:pt idx="815">
                  <c:v>15.14</c:v>
                </c:pt>
                <c:pt idx="816">
                  <c:v>15.31</c:v>
                </c:pt>
                <c:pt idx="817">
                  <c:v>14.7</c:v>
                </c:pt>
                <c:pt idx="818">
                  <c:v>15</c:v>
                </c:pt>
                <c:pt idx="819">
                  <c:v>14.65</c:v>
                </c:pt>
                <c:pt idx="820">
                  <c:v>14.96</c:v>
                </c:pt>
                <c:pt idx="821">
                  <c:v>14.77</c:v>
                </c:pt>
                <c:pt idx="822">
                  <c:v>15.03</c:v>
                </c:pt>
                <c:pt idx="823">
                  <c:v>15.47</c:v>
                </c:pt>
                <c:pt idx="824">
                  <c:v>15.72</c:v>
                </c:pt>
                <c:pt idx="825">
                  <c:v>16.239999999999998</c:v>
                </c:pt>
                <c:pt idx="826">
                  <c:v>16.04</c:v>
                </c:pt>
                <c:pt idx="827">
                  <c:v>15.61</c:v>
                </c:pt>
                <c:pt idx="828">
                  <c:v>16.2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16.77</c:v>
                </c:pt>
                <c:pt idx="832">
                  <c:v>16.84</c:v>
                </c:pt>
                <c:pt idx="833">
                  <c:v>16.89</c:v>
                </c:pt>
                <c:pt idx="834">
                  <c:v>16.829999999999998</c:v>
                </c:pt>
                <c:pt idx="835">
                  <c:v>16.88</c:v>
                </c:pt>
                <c:pt idx="836">
                  <c:v>16.97</c:v>
                </c:pt>
                <c:pt idx="837">
                  <c:v>16.940000000000001</c:v>
                </c:pt>
                <c:pt idx="838">
                  <c:v>16.850000000000001</c:v>
                </c:pt>
                <c:pt idx="839">
                  <c:v>16.87</c:v>
                </c:pt>
                <c:pt idx="840">
                  <c:v>16.75</c:v>
                </c:pt>
                <c:pt idx="841">
                  <c:v>16.63</c:v>
                </c:pt>
                <c:pt idx="842">
                  <c:v>16.59</c:v>
                </c:pt>
                <c:pt idx="843">
                  <c:v>16.57</c:v>
                </c:pt>
                <c:pt idx="844">
                  <c:v>16.52</c:v>
                </c:pt>
                <c:pt idx="845">
                  <c:v>16.47</c:v>
                </c:pt>
                <c:pt idx="846">
                  <c:v>16.55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</c:v>
                </c:pt>
                <c:pt idx="850">
                  <c:v>16.420000000000002</c:v>
                </c:pt>
                <c:pt idx="851">
                  <c:v>16.41</c:v>
                </c:pt>
                <c:pt idx="852">
                  <c:v>16.420000000000002</c:v>
                </c:pt>
                <c:pt idx="853">
                  <c:v>16.36</c:v>
                </c:pt>
                <c:pt idx="854">
                  <c:v>16.37</c:v>
                </c:pt>
                <c:pt idx="855">
                  <c:v>16.329999999999998</c:v>
                </c:pt>
                <c:pt idx="856">
                  <c:v>16.07</c:v>
                </c:pt>
                <c:pt idx="857">
                  <c:v>16.07</c:v>
                </c:pt>
                <c:pt idx="858">
                  <c:v>16.100000000000001</c:v>
                </c:pt>
                <c:pt idx="859">
                  <c:v>16.059999999999999</c:v>
                </c:pt>
                <c:pt idx="860">
                  <c:v>16.149999999999999</c:v>
                </c:pt>
                <c:pt idx="861">
                  <c:v>15.95</c:v>
                </c:pt>
                <c:pt idx="862">
                  <c:v>15.84</c:v>
                </c:pt>
                <c:pt idx="863">
                  <c:v>16.07</c:v>
                </c:pt>
                <c:pt idx="864">
                  <c:v>16.21</c:v>
                </c:pt>
                <c:pt idx="865">
                  <c:v>16.260000000000002</c:v>
                </c:pt>
                <c:pt idx="866">
                  <c:v>16.27</c:v>
                </c:pt>
                <c:pt idx="867">
                  <c:v>16.37</c:v>
                </c:pt>
                <c:pt idx="868">
                  <c:v>16.420000000000002</c:v>
                </c:pt>
                <c:pt idx="869">
                  <c:v>16.440000000000001</c:v>
                </c:pt>
                <c:pt idx="870">
                  <c:v>16.55</c:v>
                </c:pt>
                <c:pt idx="871">
                  <c:v>16.649999999999999</c:v>
                </c:pt>
                <c:pt idx="872">
                  <c:v>16.690000000000001</c:v>
                </c:pt>
                <c:pt idx="873">
                  <c:v>16.78</c:v>
                </c:pt>
                <c:pt idx="874">
                  <c:v>16.45</c:v>
                </c:pt>
                <c:pt idx="875">
                  <c:v>16.440000000000001</c:v>
                </c:pt>
                <c:pt idx="876">
                  <c:v>16.420000000000002</c:v>
                </c:pt>
                <c:pt idx="877">
                  <c:v>16.47</c:v>
                </c:pt>
                <c:pt idx="878">
                  <c:v>16.45</c:v>
                </c:pt>
                <c:pt idx="879">
                  <c:v>16.39</c:v>
                </c:pt>
                <c:pt idx="880">
                  <c:v>16.47</c:v>
                </c:pt>
                <c:pt idx="881">
                  <c:v>16.57</c:v>
                </c:pt>
                <c:pt idx="882">
                  <c:v>16.329999999999998</c:v>
                </c:pt>
                <c:pt idx="883">
                  <c:v>16.52</c:v>
                </c:pt>
                <c:pt idx="884">
                  <c:v>16.510000000000002</c:v>
                </c:pt>
                <c:pt idx="885">
                  <c:v>16.59</c:v>
                </c:pt>
                <c:pt idx="886">
                  <c:v>16.579999999999998</c:v>
                </c:pt>
                <c:pt idx="887">
                  <c:v>16.78</c:v>
                </c:pt>
                <c:pt idx="888">
                  <c:v>16.7</c:v>
                </c:pt>
                <c:pt idx="889">
                  <c:v>16.75</c:v>
                </c:pt>
                <c:pt idx="890">
                  <c:v>16.64</c:v>
                </c:pt>
                <c:pt idx="891">
                  <c:v>16.86</c:v>
                </c:pt>
                <c:pt idx="892">
                  <c:v>16.760000000000002</c:v>
                </c:pt>
                <c:pt idx="893">
                  <c:v>16.690000000000001</c:v>
                </c:pt>
                <c:pt idx="894">
                  <c:v>16.78</c:v>
                </c:pt>
                <c:pt idx="895">
                  <c:v>16.829999999999998</c:v>
                </c:pt>
                <c:pt idx="896">
                  <c:v>16.899999999999999</c:v>
                </c:pt>
                <c:pt idx="897">
                  <c:v>16.89</c:v>
                </c:pt>
                <c:pt idx="898">
                  <c:v>16.899999999999999</c:v>
                </c:pt>
                <c:pt idx="899">
                  <c:v>16.920000000000002</c:v>
                </c:pt>
                <c:pt idx="900">
                  <c:v>16.809999999999999</c:v>
                </c:pt>
                <c:pt idx="901">
                  <c:v>16.71</c:v>
                </c:pt>
                <c:pt idx="902">
                  <c:v>16.64</c:v>
                </c:pt>
                <c:pt idx="903">
                  <c:v>16.55</c:v>
                </c:pt>
                <c:pt idx="904">
                  <c:v>16.38</c:v>
                </c:pt>
                <c:pt idx="905">
                  <c:v>16.350000000000001</c:v>
                </c:pt>
                <c:pt idx="906">
                  <c:v>16.329999999999998</c:v>
                </c:pt>
                <c:pt idx="907">
                  <c:v>16.5</c:v>
                </c:pt>
                <c:pt idx="908">
                  <c:v>16.57</c:v>
                </c:pt>
                <c:pt idx="909">
                  <c:v>16.510000000000002</c:v>
                </c:pt>
                <c:pt idx="910">
                  <c:v>16.55</c:v>
                </c:pt>
                <c:pt idx="911">
                  <c:v>16.62</c:v>
                </c:pt>
                <c:pt idx="912">
                  <c:v>16.66</c:v>
                </c:pt>
                <c:pt idx="913">
                  <c:v>16.71</c:v>
                </c:pt>
                <c:pt idx="914">
                  <c:v>16.690000000000001</c:v>
                </c:pt>
                <c:pt idx="915">
                  <c:v>16.55</c:v>
                </c:pt>
                <c:pt idx="916">
                  <c:v>16.579999999999998</c:v>
                </c:pt>
                <c:pt idx="917">
                  <c:v>16.399999999999999</c:v>
                </c:pt>
                <c:pt idx="918">
                  <c:v>16.100000000000001</c:v>
                </c:pt>
                <c:pt idx="919">
                  <c:v>15.99</c:v>
                </c:pt>
                <c:pt idx="920">
                  <c:v>16.18</c:v>
                </c:pt>
                <c:pt idx="921">
                  <c:v>16.29</c:v>
                </c:pt>
                <c:pt idx="922">
                  <c:v>16.45</c:v>
                </c:pt>
                <c:pt idx="923">
                  <c:v>16.420000000000002</c:v>
                </c:pt>
                <c:pt idx="924">
                  <c:v>16.399999999999999</c:v>
                </c:pt>
                <c:pt idx="925">
                  <c:v>16.47</c:v>
                </c:pt>
                <c:pt idx="926">
                  <c:v>16.38</c:v>
                </c:pt>
                <c:pt idx="927">
                  <c:v>16.38</c:v>
                </c:pt>
                <c:pt idx="928">
                  <c:v>16.41</c:v>
                </c:pt>
                <c:pt idx="929">
                  <c:v>16.43</c:v>
                </c:pt>
                <c:pt idx="930">
                  <c:v>16.45</c:v>
                </c:pt>
                <c:pt idx="931">
                  <c:v>16.36</c:v>
                </c:pt>
                <c:pt idx="932">
                  <c:v>16.23</c:v>
                </c:pt>
                <c:pt idx="933">
                  <c:v>16.18</c:v>
                </c:pt>
                <c:pt idx="934">
                  <c:v>16.2</c:v>
                </c:pt>
                <c:pt idx="935">
                  <c:v>16.27</c:v>
                </c:pt>
                <c:pt idx="936">
                  <c:v>16.23</c:v>
                </c:pt>
                <c:pt idx="937">
                  <c:v>16.239999999999998</c:v>
                </c:pt>
                <c:pt idx="938">
                  <c:v>16.13</c:v>
                </c:pt>
                <c:pt idx="939">
                  <c:v>16.149999999999999</c:v>
                </c:pt>
                <c:pt idx="940">
                  <c:v>16.190000000000001</c:v>
                </c:pt>
                <c:pt idx="941">
                  <c:v>16.23</c:v>
                </c:pt>
                <c:pt idx="942">
                  <c:v>16.16</c:v>
                </c:pt>
                <c:pt idx="943">
                  <c:v>16.170000000000002</c:v>
                </c:pt>
                <c:pt idx="944">
                  <c:v>16.12</c:v>
                </c:pt>
                <c:pt idx="945">
                  <c:v>16.12</c:v>
                </c:pt>
                <c:pt idx="946">
                  <c:v>16.100000000000001</c:v>
                </c:pt>
                <c:pt idx="947">
                  <c:v>16.05</c:v>
                </c:pt>
                <c:pt idx="948">
                  <c:v>16.04</c:v>
                </c:pt>
                <c:pt idx="949">
                  <c:v>16.11</c:v>
                </c:pt>
                <c:pt idx="950">
                  <c:v>15.97</c:v>
                </c:pt>
                <c:pt idx="951">
                  <c:v>15.95</c:v>
                </c:pt>
                <c:pt idx="952">
                  <c:v>15.89</c:v>
                </c:pt>
                <c:pt idx="953">
                  <c:v>15.86</c:v>
                </c:pt>
                <c:pt idx="954">
                  <c:v>15.93</c:v>
                </c:pt>
                <c:pt idx="955">
                  <c:v>15.98</c:v>
                </c:pt>
                <c:pt idx="956">
                  <c:v>15.94</c:v>
                </c:pt>
                <c:pt idx="957">
                  <c:v>15.98</c:v>
                </c:pt>
                <c:pt idx="958">
                  <c:v>15.86</c:v>
                </c:pt>
                <c:pt idx="959">
                  <c:v>15.92</c:v>
                </c:pt>
                <c:pt idx="960">
                  <c:v>15.86</c:v>
                </c:pt>
                <c:pt idx="961">
                  <c:v>15.56</c:v>
                </c:pt>
                <c:pt idx="962">
                  <c:v>15.47</c:v>
                </c:pt>
                <c:pt idx="963">
                  <c:v>15.22</c:v>
                </c:pt>
                <c:pt idx="964">
                  <c:v>15.24</c:v>
                </c:pt>
                <c:pt idx="965">
                  <c:v>14.99</c:v>
                </c:pt>
                <c:pt idx="966">
                  <c:v>14.96</c:v>
                </c:pt>
                <c:pt idx="967">
                  <c:v>15.05</c:v>
                </c:pt>
                <c:pt idx="968">
                  <c:v>15.22</c:v>
                </c:pt>
                <c:pt idx="969">
                  <c:v>14.93</c:v>
                </c:pt>
                <c:pt idx="970">
                  <c:v>14.89</c:v>
                </c:pt>
                <c:pt idx="971">
                  <c:v>14.84</c:v>
                </c:pt>
                <c:pt idx="972">
                  <c:v>14.88</c:v>
                </c:pt>
                <c:pt idx="973">
                  <c:v>14.69</c:v>
                </c:pt>
                <c:pt idx="974">
                  <c:v>14.79</c:v>
                </c:pt>
                <c:pt idx="975">
                  <c:v>14.75</c:v>
                </c:pt>
                <c:pt idx="976">
                  <c:v>14.7</c:v>
                </c:pt>
                <c:pt idx="977">
                  <c:v>14.7</c:v>
                </c:pt>
                <c:pt idx="978">
                  <c:v>14.68</c:v>
                </c:pt>
                <c:pt idx="979">
                  <c:v>14.78</c:v>
                </c:pt>
                <c:pt idx="980">
                  <c:v>14.78</c:v>
                </c:pt>
                <c:pt idx="981">
                  <c:v>14.99</c:v>
                </c:pt>
                <c:pt idx="982">
                  <c:v>15.05</c:v>
                </c:pt>
                <c:pt idx="983">
                  <c:v>15.06</c:v>
                </c:pt>
                <c:pt idx="984">
                  <c:v>15.16</c:v>
                </c:pt>
                <c:pt idx="985">
                  <c:v>15.26</c:v>
                </c:pt>
                <c:pt idx="986">
                  <c:v>15.18</c:v>
                </c:pt>
                <c:pt idx="987">
                  <c:v>15.27</c:v>
                </c:pt>
                <c:pt idx="988">
                  <c:v>15.43</c:v>
                </c:pt>
                <c:pt idx="989">
                  <c:v>15.64</c:v>
                </c:pt>
                <c:pt idx="990">
                  <c:v>15.9</c:v>
                </c:pt>
                <c:pt idx="991">
                  <c:v>16.18</c:v>
                </c:pt>
                <c:pt idx="992">
                  <c:v>16.579999999999998</c:v>
                </c:pt>
                <c:pt idx="993">
                  <c:v>16.7</c:v>
                </c:pt>
                <c:pt idx="994">
                  <c:v>16.75</c:v>
                </c:pt>
                <c:pt idx="995">
                  <c:v>16.68</c:v>
                </c:pt>
                <c:pt idx="996">
                  <c:v>16.72</c:v>
                </c:pt>
                <c:pt idx="997">
                  <c:v>16.91</c:v>
                </c:pt>
                <c:pt idx="998">
                  <c:v>16.86</c:v>
                </c:pt>
                <c:pt idx="999">
                  <c:v>16.809999999999999</c:v>
                </c:pt>
                <c:pt idx="1000">
                  <c:v>16.77</c:v>
                </c:pt>
                <c:pt idx="1001">
                  <c:v>16.86</c:v>
                </c:pt>
                <c:pt idx="1002">
                  <c:v>16.91</c:v>
                </c:pt>
                <c:pt idx="1003">
                  <c:v>16.88</c:v>
                </c:pt>
                <c:pt idx="1004">
                  <c:v>16.829999999999998</c:v>
                </c:pt>
                <c:pt idx="1005">
                  <c:v>16.79</c:v>
                </c:pt>
                <c:pt idx="1006">
                  <c:v>16.670000000000002</c:v>
                </c:pt>
                <c:pt idx="1007">
                  <c:v>16.670000000000002</c:v>
                </c:pt>
                <c:pt idx="1008">
                  <c:v>16.670000000000002</c:v>
                </c:pt>
                <c:pt idx="1009">
                  <c:v>16.63</c:v>
                </c:pt>
                <c:pt idx="1010">
                  <c:v>16.61</c:v>
                </c:pt>
                <c:pt idx="1011">
                  <c:v>16.62</c:v>
                </c:pt>
                <c:pt idx="1012">
                  <c:v>16.61</c:v>
                </c:pt>
                <c:pt idx="1013">
                  <c:v>16.57</c:v>
                </c:pt>
                <c:pt idx="1014">
                  <c:v>16.45</c:v>
                </c:pt>
                <c:pt idx="1015">
                  <c:v>16.440000000000001</c:v>
                </c:pt>
                <c:pt idx="1016">
                  <c:v>16.36</c:v>
                </c:pt>
                <c:pt idx="1017">
                  <c:v>16.34</c:v>
                </c:pt>
                <c:pt idx="1018">
                  <c:v>16.3</c:v>
                </c:pt>
                <c:pt idx="1019">
                  <c:v>16.27</c:v>
                </c:pt>
                <c:pt idx="1020">
                  <c:v>16.260000000000002</c:v>
                </c:pt>
                <c:pt idx="1021">
                  <c:v>16.27</c:v>
                </c:pt>
                <c:pt idx="1022">
                  <c:v>16.22</c:v>
                </c:pt>
                <c:pt idx="1023">
                  <c:v>16.170000000000002</c:v>
                </c:pt>
                <c:pt idx="1024">
                  <c:v>16.18</c:v>
                </c:pt>
                <c:pt idx="1025">
                  <c:v>16.079999999999998</c:v>
                </c:pt>
                <c:pt idx="1026">
                  <c:v>16.079999999999998</c:v>
                </c:pt>
                <c:pt idx="1027">
                  <c:v>15.99</c:v>
                </c:pt>
                <c:pt idx="1028">
                  <c:v>15.94</c:v>
                </c:pt>
                <c:pt idx="1029">
                  <c:v>15.91</c:v>
                </c:pt>
                <c:pt idx="1030">
                  <c:v>15.86</c:v>
                </c:pt>
                <c:pt idx="1031">
                  <c:v>15.82</c:v>
                </c:pt>
                <c:pt idx="1032">
                  <c:v>15.85</c:v>
                </c:pt>
                <c:pt idx="1033">
                  <c:v>15.7</c:v>
                </c:pt>
                <c:pt idx="1034">
                  <c:v>15.71</c:v>
                </c:pt>
                <c:pt idx="1035">
                  <c:v>15.72</c:v>
                </c:pt>
                <c:pt idx="1036">
                  <c:v>15.81</c:v>
                </c:pt>
                <c:pt idx="1037">
                  <c:v>15.73</c:v>
                </c:pt>
                <c:pt idx="1038">
                  <c:v>15.81</c:v>
                </c:pt>
                <c:pt idx="1039">
                  <c:v>15.83</c:v>
                </c:pt>
                <c:pt idx="1040">
                  <c:v>15.85</c:v>
                </c:pt>
                <c:pt idx="1041">
                  <c:v>15.94</c:v>
                </c:pt>
                <c:pt idx="1042">
                  <c:v>15.96</c:v>
                </c:pt>
                <c:pt idx="1043">
                  <c:v>16.010000000000002</c:v>
                </c:pt>
                <c:pt idx="1044">
                  <c:v>15.96</c:v>
                </c:pt>
                <c:pt idx="1045">
                  <c:v>15.92</c:v>
                </c:pt>
                <c:pt idx="1046">
                  <c:v>15.95</c:v>
                </c:pt>
                <c:pt idx="1047">
                  <c:v>15.92</c:v>
                </c:pt>
                <c:pt idx="1048">
                  <c:v>15.88</c:v>
                </c:pt>
                <c:pt idx="1049">
                  <c:v>15.87</c:v>
                </c:pt>
                <c:pt idx="1050">
                  <c:v>15.85</c:v>
                </c:pt>
                <c:pt idx="1051">
                  <c:v>15.83</c:v>
                </c:pt>
                <c:pt idx="1052">
                  <c:v>15.87</c:v>
                </c:pt>
                <c:pt idx="1053">
                  <c:v>15.95</c:v>
                </c:pt>
                <c:pt idx="1054">
                  <c:v>15.92</c:v>
                </c:pt>
                <c:pt idx="1055">
                  <c:v>15.96</c:v>
                </c:pt>
                <c:pt idx="1056">
                  <c:v>15.89</c:v>
                </c:pt>
                <c:pt idx="1057">
                  <c:v>15.87</c:v>
                </c:pt>
                <c:pt idx="1058">
                  <c:v>15.83</c:v>
                </c:pt>
                <c:pt idx="1059">
                  <c:v>15.84</c:v>
                </c:pt>
                <c:pt idx="1060">
                  <c:v>15.79</c:v>
                </c:pt>
                <c:pt idx="1061">
                  <c:v>15.76</c:v>
                </c:pt>
                <c:pt idx="1062">
                  <c:v>15.67</c:v>
                </c:pt>
                <c:pt idx="1063">
                  <c:v>15.73</c:v>
                </c:pt>
                <c:pt idx="1064">
                  <c:v>15.75</c:v>
                </c:pt>
                <c:pt idx="1065">
                  <c:v>15.83</c:v>
                </c:pt>
                <c:pt idx="1066">
                  <c:v>15.81</c:v>
                </c:pt>
                <c:pt idx="1067">
                  <c:v>15.76</c:v>
                </c:pt>
                <c:pt idx="1068">
                  <c:v>15.75</c:v>
                </c:pt>
                <c:pt idx="1069">
                  <c:v>15.83</c:v>
                </c:pt>
                <c:pt idx="1070">
                  <c:v>15.81</c:v>
                </c:pt>
                <c:pt idx="1071">
                  <c:v>15.78</c:v>
                </c:pt>
                <c:pt idx="1072">
                  <c:v>15.78</c:v>
                </c:pt>
                <c:pt idx="1073">
                  <c:v>15.77</c:v>
                </c:pt>
                <c:pt idx="1074">
                  <c:v>15.75</c:v>
                </c:pt>
                <c:pt idx="1075">
                  <c:v>15.76</c:v>
                </c:pt>
                <c:pt idx="1076">
                  <c:v>15.7</c:v>
                </c:pt>
                <c:pt idx="1077">
                  <c:v>15.71</c:v>
                </c:pt>
                <c:pt idx="1078">
                  <c:v>15.66</c:v>
                </c:pt>
                <c:pt idx="1079">
                  <c:v>15.76</c:v>
                </c:pt>
                <c:pt idx="1080">
                  <c:v>15.68</c:v>
                </c:pt>
                <c:pt idx="1081">
                  <c:v>15.56</c:v>
                </c:pt>
                <c:pt idx="1082">
                  <c:v>15.39</c:v>
                </c:pt>
                <c:pt idx="1083">
                  <c:v>15.34</c:v>
                </c:pt>
                <c:pt idx="1084">
                  <c:v>15.24</c:v>
                </c:pt>
                <c:pt idx="1085">
                  <c:v>15.21</c:v>
                </c:pt>
                <c:pt idx="1086">
                  <c:v>15.22</c:v>
                </c:pt>
                <c:pt idx="1087">
                  <c:v>15.16</c:v>
                </c:pt>
                <c:pt idx="1088">
                  <c:v>15.17</c:v>
                </c:pt>
                <c:pt idx="1089">
                  <c:v>15.09</c:v>
                </c:pt>
                <c:pt idx="1090">
                  <c:v>14.99</c:v>
                </c:pt>
                <c:pt idx="1091">
                  <c:v>14.81</c:v>
                </c:pt>
                <c:pt idx="1092">
                  <c:v>14.42</c:v>
                </c:pt>
                <c:pt idx="1093">
                  <c:v>14.45</c:v>
                </c:pt>
                <c:pt idx="1094">
                  <c:v>14.28</c:v>
                </c:pt>
                <c:pt idx="1095">
                  <c:v>14.19</c:v>
                </c:pt>
                <c:pt idx="1096">
                  <c:v>14.33</c:v>
                </c:pt>
                <c:pt idx="1097">
                  <c:v>14.48</c:v>
                </c:pt>
                <c:pt idx="1098">
                  <c:v>14.55</c:v>
                </c:pt>
                <c:pt idx="1099">
                  <c:v>14.59</c:v>
                </c:pt>
                <c:pt idx="1100">
                  <c:v>14.57</c:v>
                </c:pt>
                <c:pt idx="1101">
                  <c:v>14.64</c:v>
                </c:pt>
                <c:pt idx="1102">
                  <c:v>14.66</c:v>
                </c:pt>
                <c:pt idx="1103">
                  <c:v>14.69</c:v>
                </c:pt>
                <c:pt idx="1104">
                  <c:v>14.78</c:v>
                </c:pt>
                <c:pt idx="1105">
                  <c:v>14.85</c:v>
                </c:pt>
                <c:pt idx="1106">
                  <c:v>14.96</c:v>
                </c:pt>
                <c:pt idx="1107">
                  <c:v>15.01</c:v>
                </c:pt>
                <c:pt idx="1108">
                  <c:v>15.11</c:v>
                </c:pt>
                <c:pt idx="1109">
                  <c:v>15.12</c:v>
                </c:pt>
                <c:pt idx="1110">
                  <c:v>15.15</c:v>
                </c:pt>
                <c:pt idx="1111">
                  <c:v>15.21</c:v>
                </c:pt>
                <c:pt idx="1112">
                  <c:v>15.26</c:v>
                </c:pt>
                <c:pt idx="1113">
                  <c:v>15.26</c:v>
                </c:pt>
                <c:pt idx="1114">
                  <c:v>15.3</c:v>
                </c:pt>
                <c:pt idx="1115">
                  <c:v>15.32</c:v>
                </c:pt>
                <c:pt idx="1116">
                  <c:v>15.25</c:v>
                </c:pt>
                <c:pt idx="1117">
                  <c:v>15.26</c:v>
                </c:pt>
                <c:pt idx="1118">
                  <c:v>14.98</c:v>
                </c:pt>
                <c:pt idx="1119">
                  <c:v>14.77</c:v>
                </c:pt>
                <c:pt idx="1120">
                  <c:v>15.14</c:v>
                </c:pt>
                <c:pt idx="1121">
                  <c:v>15.09</c:v>
                </c:pt>
                <c:pt idx="1122">
                  <c:v>15.25</c:v>
                </c:pt>
                <c:pt idx="1123">
                  <c:v>15.52</c:v>
                </c:pt>
                <c:pt idx="1124">
                  <c:v>15.75</c:v>
                </c:pt>
                <c:pt idx="1125">
                  <c:v>15.73</c:v>
                </c:pt>
                <c:pt idx="1126">
                  <c:v>15.63</c:v>
                </c:pt>
                <c:pt idx="1127">
                  <c:v>15.61</c:v>
                </c:pt>
                <c:pt idx="1128">
                  <c:v>15.75</c:v>
                </c:pt>
                <c:pt idx="1129">
                  <c:v>15.79</c:v>
                </c:pt>
                <c:pt idx="1130">
                  <c:v>15.99</c:v>
                </c:pt>
                <c:pt idx="1131">
                  <c:v>16.07</c:v>
                </c:pt>
                <c:pt idx="1132">
                  <c:v>16.12</c:v>
                </c:pt>
                <c:pt idx="1133">
                  <c:v>16.2</c:v>
                </c:pt>
                <c:pt idx="1134">
                  <c:v>16.05</c:v>
                </c:pt>
                <c:pt idx="1135">
                  <c:v>16.329999999999998</c:v>
                </c:pt>
                <c:pt idx="1136">
                  <c:v>16.399999999999999</c:v>
                </c:pt>
                <c:pt idx="1137">
                  <c:v>16.75</c:v>
                </c:pt>
                <c:pt idx="1138">
                  <c:v>16.71</c:v>
                </c:pt>
                <c:pt idx="1139">
                  <c:v>16.77</c:v>
                </c:pt>
                <c:pt idx="1140">
                  <c:v>16.84</c:v>
                </c:pt>
                <c:pt idx="1141">
                  <c:v>16.84</c:v>
                </c:pt>
                <c:pt idx="1142">
                  <c:v>16.75</c:v>
                </c:pt>
                <c:pt idx="1143">
                  <c:v>16.78</c:v>
                </c:pt>
                <c:pt idx="1144">
                  <c:v>16.75</c:v>
                </c:pt>
                <c:pt idx="1145">
                  <c:v>16.73</c:v>
                </c:pt>
                <c:pt idx="1146">
                  <c:v>16.66</c:v>
                </c:pt>
                <c:pt idx="1147">
                  <c:v>16.73</c:v>
                </c:pt>
                <c:pt idx="1148">
                  <c:v>16.71</c:v>
                </c:pt>
                <c:pt idx="1149">
                  <c:v>16.690000000000001</c:v>
                </c:pt>
                <c:pt idx="1150">
                  <c:v>16.72</c:v>
                </c:pt>
                <c:pt idx="1151">
                  <c:v>16.78</c:v>
                </c:pt>
                <c:pt idx="1152">
                  <c:v>16.72</c:v>
                </c:pt>
                <c:pt idx="1153">
                  <c:v>16.77</c:v>
                </c:pt>
                <c:pt idx="1154">
                  <c:v>16.66</c:v>
                </c:pt>
                <c:pt idx="1155">
                  <c:v>16.5</c:v>
                </c:pt>
                <c:pt idx="1156">
                  <c:v>16.43</c:v>
                </c:pt>
                <c:pt idx="1157">
                  <c:v>16.38</c:v>
                </c:pt>
                <c:pt idx="1158">
                  <c:v>16.329999999999998</c:v>
                </c:pt>
                <c:pt idx="1159">
                  <c:v>16.23</c:v>
                </c:pt>
                <c:pt idx="1160">
                  <c:v>16.27</c:v>
                </c:pt>
                <c:pt idx="1161">
                  <c:v>16.27</c:v>
                </c:pt>
                <c:pt idx="1162">
                  <c:v>16.329999999999998</c:v>
                </c:pt>
                <c:pt idx="1163">
                  <c:v>16.04</c:v>
                </c:pt>
                <c:pt idx="1164">
                  <c:v>16.100000000000001</c:v>
                </c:pt>
                <c:pt idx="1165">
                  <c:v>16.02</c:v>
                </c:pt>
                <c:pt idx="1166">
                  <c:v>16.09</c:v>
                </c:pt>
                <c:pt idx="1167">
                  <c:v>15.91</c:v>
                </c:pt>
                <c:pt idx="1168">
                  <c:v>15.99</c:v>
                </c:pt>
                <c:pt idx="1169">
                  <c:v>16.02</c:v>
                </c:pt>
                <c:pt idx="1170">
                  <c:v>15.78</c:v>
                </c:pt>
                <c:pt idx="1171">
                  <c:v>15.76</c:v>
                </c:pt>
                <c:pt idx="1172">
                  <c:v>15.8</c:v>
                </c:pt>
                <c:pt idx="1173">
                  <c:v>15.81</c:v>
                </c:pt>
                <c:pt idx="1174">
                  <c:v>16</c:v>
                </c:pt>
                <c:pt idx="1175">
                  <c:v>16.02</c:v>
                </c:pt>
                <c:pt idx="1176">
                  <c:v>16.02</c:v>
                </c:pt>
                <c:pt idx="1177">
                  <c:v>15.93</c:v>
                </c:pt>
                <c:pt idx="1178">
                  <c:v>15.93</c:v>
                </c:pt>
                <c:pt idx="1179">
                  <c:v>15.95</c:v>
                </c:pt>
                <c:pt idx="1180">
                  <c:v>15.94</c:v>
                </c:pt>
                <c:pt idx="1181">
                  <c:v>15.84</c:v>
                </c:pt>
                <c:pt idx="1182">
                  <c:v>15.84</c:v>
                </c:pt>
                <c:pt idx="1183">
                  <c:v>15.69</c:v>
                </c:pt>
                <c:pt idx="1184">
                  <c:v>15.81</c:v>
                </c:pt>
                <c:pt idx="1185">
                  <c:v>15.92</c:v>
                </c:pt>
                <c:pt idx="1186">
                  <c:v>15.95</c:v>
                </c:pt>
                <c:pt idx="1187">
                  <c:v>15.9</c:v>
                </c:pt>
                <c:pt idx="1188">
                  <c:v>15.63</c:v>
                </c:pt>
                <c:pt idx="1189">
                  <c:v>15.57</c:v>
                </c:pt>
                <c:pt idx="1190">
                  <c:v>15.69</c:v>
                </c:pt>
                <c:pt idx="1191">
                  <c:v>15.71</c:v>
                </c:pt>
                <c:pt idx="1192">
                  <c:v>15.61</c:v>
                </c:pt>
                <c:pt idx="1193">
                  <c:v>15.75</c:v>
                </c:pt>
                <c:pt idx="1194">
                  <c:v>15.71</c:v>
                </c:pt>
                <c:pt idx="1195">
                  <c:v>15.61</c:v>
                </c:pt>
                <c:pt idx="1196">
                  <c:v>15.59</c:v>
                </c:pt>
                <c:pt idx="1197">
                  <c:v>15.66</c:v>
                </c:pt>
                <c:pt idx="1198">
                  <c:v>15.73</c:v>
                </c:pt>
                <c:pt idx="1199">
                  <c:v>15.68</c:v>
                </c:pt>
                <c:pt idx="1200">
                  <c:v>15.68</c:v>
                </c:pt>
                <c:pt idx="1201">
                  <c:v>15.7</c:v>
                </c:pt>
                <c:pt idx="1202">
                  <c:v>15.72</c:v>
                </c:pt>
                <c:pt idx="1203">
                  <c:v>15.69</c:v>
                </c:pt>
                <c:pt idx="1204">
                  <c:v>15.7</c:v>
                </c:pt>
                <c:pt idx="1205">
                  <c:v>15.5</c:v>
                </c:pt>
                <c:pt idx="1206">
                  <c:v>15.62</c:v>
                </c:pt>
                <c:pt idx="1207">
                  <c:v>15.58</c:v>
                </c:pt>
                <c:pt idx="1208">
                  <c:v>15.54</c:v>
                </c:pt>
                <c:pt idx="1209">
                  <c:v>15.55</c:v>
                </c:pt>
                <c:pt idx="1210">
                  <c:v>15.45</c:v>
                </c:pt>
                <c:pt idx="1211">
                  <c:v>15.4</c:v>
                </c:pt>
                <c:pt idx="1212">
                  <c:v>15.34</c:v>
                </c:pt>
                <c:pt idx="1213">
                  <c:v>15.3</c:v>
                </c:pt>
                <c:pt idx="1214">
                  <c:v>15.26</c:v>
                </c:pt>
                <c:pt idx="1215">
                  <c:v>15.2</c:v>
                </c:pt>
                <c:pt idx="1216">
                  <c:v>15.04</c:v>
                </c:pt>
                <c:pt idx="1217">
                  <c:v>15.12</c:v>
                </c:pt>
                <c:pt idx="1218">
                  <c:v>15.18</c:v>
                </c:pt>
                <c:pt idx="1219">
                  <c:v>15.05</c:v>
                </c:pt>
                <c:pt idx="1220">
                  <c:v>14.8</c:v>
                </c:pt>
                <c:pt idx="1221">
                  <c:v>14.48</c:v>
                </c:pt>
                <c:pt idx="1222">
                  <c:v>14.46</c:v>
                </c:pt>
                <c:pt idx="1223">
                  <c:v>14.34</c:v>
                </c:pt>
                <c:pt idx="1224">
                  <c:v>14.46</c:v>
                </c:pt>
                <c:pt idx="1225">
                  <c:v>14.51</c:v>
                </c:pt>
                <c:pt idx="1226">
                  <c:v>14.57</c:v>
                </c:pt>
                <c:pt idx="1227">
                  <c:v>14.5</c:v>
                </c:pt>
                <c:pt idx="1228">
                  <c:v>14.57</c:v>
                </c:pt>
                <c:pt idx="1229">
                  <c:v>14.69</c:v>
                </c:pt>
                <c:pt idx="1230">
                  <c:v>14.59</c:v>
                </c:pt>
                <c:pt idx="1231">
                  <c:v>14.7</c:v>
                </c:pt>
                <c:pt idx="1232">
                  <c:v>14.88</c:v>
                </c:pt>
                <c:pt idx="1233">
                  <c:v>15.13</c:v>
                </c:pt>
                <c:pt idx="1234">
                  <c:v>15.44</c:v>
                </c:pt>
                <c:pt idx="1235">
                  <c:v>15.64</c:v>
                </c:pt>
                <c:pt idx="1236">
                  <c:v>15.39</c:v>
                </c:pt>
                <c:pt idx="1237">
                  <c:v>15.52</c:v>
                </c:pt>
                <c:pt idx="1238">
                  <c:v>15.45</c:v>
                </c:pt>
                <c:pt idx="1239">
                  <c:v>15.67</c:v>
                </c:pt>
                <c:pt idx="1240">
                  <c:v>15.79</c:v>
                </c:pt>
                <c:pt idx="1241">
                  <c:v>15.74</c:v>
                </c:pt>
                <c:pt idx="1242">
                  <c:v>15.72</c:v>
                </c:pt>
                <c:pt idx="1243">
                  <c:v>15.68</c:v>
                </c:pt>
                <c:pt idx="1244">
                  <c:v>15.64</c:v>
                </c:pt>
                <c:pt idx="1245">
                  <c:v>15.29</c:v>
                </c:pt>
                <c:pt idx="1246">
                  <c:v>15.56</c:v>
                </c:pt>
                <c:pt idx="1247">
                  <c:v>15.67</c:v>
                </c:pt>
                <c:pt idx="1248">
                  <c:v>15.71</c:v>
                </c:pt>
                <c:pt idx="1249">
                  <c:v>15.71</c:v>
                </c:pt>
                <c:pt idx="1250">
                  <c:v>15.61</c:v>
                </c:pt>
                <c:pt idx="1251">
                  <c:v>15.58</c:v>
                </c:pt>
                <c:pt idx="1252">
                  <c:v>15.72</c:v>
                </c:pt>
                <c:pt idx="1253">
                  <c:v>15.62</c:v>
                </c:pt>
                <c:pt idx="1254">
                  <c:v>15.6</c:v>
                </c:pt>
                <c:pt idx="1255">
                  <c:v>15.56</c:v>
                </c:pt>
                <c:pt idx="1256">
                  <c:v>15.59</c:v>
                </c:pt>
                <c:pt idx="1257">
                  <c:v>15.52</c:v>
                </c:pt>
                <c:pt idx="1258">
                  <c:v>15.6</c:v>
                </c:pt>
                <c:pt idx="1259">
                  <c:v>15.64</c:v>
                </c:pt>
                <c:pt idx="1260">
                  <c:v>15.6</c:v>
                </c:pt>
                <c:pt idx="1261">
                  <c:v>15.5</c:v>
                </c:pt>
                <c:pt idx="1262">
                  <c:v>15.66</c:v>
                </c:pt>
                <c:pt idx="1263">
                  <c:v>15.39</c:v>
                </c:pt>
                <c:pt idx="1264">
                  <c:v>15.57</c:v>
                </c:pt>
                <c:pt idx="1265">
                  <c:v>15.56</c:v>
                </c:pt>
                <c:pt idx="1266">
                  <c:v>15.48</c:v>
                </c:pt>
                <c:pt idx="1267">
                  <c:v>15.5</c:v>
                </c:pt>
                <c:pt idx="1268">
                  <c:v>15.51</c:v>
                </c:pt>
                <c:pt idx="1269">
                  <c:v>15.35</c:v>
                </c:pt>
                <c:pt idx="1270">
                  <c:v>15.38</c:v>
                </c:pt>
                <c:pt idx="1271">
                  <c:v>15.23</c:v>
                </c:pt>
                <c:pt idx="1272">
                  <c:v>15.09</c:v>
                </c:pt>
                <c:pt idx="1273">
                  <c:v>15.19</c:v>
                </c:pt>
                <c:pt idx="1274">
                  <c:v>15.02</c:v>
                </c:pt>
                <c:pt idx="1275">
                  <c:v>15.07</c:v>
                </c:pt>
                <c:pt idx="1276">
                  <c:v>15.09</c:v>
                </c:pt>
                <c:pt idx="1277">
                  <c:v>15.24</c:v>
                </c:pt>
                <c:pt idx="1278">
                  <c:v>15.43</c:v>
                </c:pt>
                <c:pt idx="1279">
                  <c:v>15.53</c:v>
                </c:pt>
                <c:pt idx="1280">
                  <c:v>15.6</c:v>
                </c:pt>
                <c:pt idx="1281">
                  <c:v>15.62</c:v>
                </c:pt>
                <c:pt idx="1282">
                  <c:v>15.73</c:v>
                </c:pt>
                <c:pt idx="1283">
                  <c:v>15.74</c:v>
                </c:pt>
                <c:pt idx="1284">
                  <c:v>15.76</c:v>
                </c:pt>
                <c:pt idx="1285">
                  <c:v>15.81</c:v>
                </c:pt>
                <c:pt idx="1286">
                  <c:v>15.87</c:v>
                </c:pt>
                <c:pt idx="1287">
                  <c:v>15.85</c:v>
                </c:pt>
                <c:pt idx="1288">
                  <c:v>15.85</c:v>
                </c:pt>
                <c:pt idx="1289">
                  <c:v>15.93</c:v>
                </c:pt>
                <c:pt idx="1290">
                  <c:v>15.86</c:v>
                </c:pt>
                <c:pt idx="1291">
                  <c:v>15.72</c:v>
                </c:pt>
                <c:pt idx="1292">
                  <c:v>15.52</c:v>
                </c:pt>
                <c:pt idx="1293">
                  <c:v>15.68</c:v>
                </c:pt>
                <c:pt idx="1294">
                  <c:v>15.73</c:v>
                </c:pt>
                <c:pt idx="1295">
                  <c:v>15.76</c:v>
                </c:pt>
                <c:pt idx="1296">
                  <c:v>15.61</c:v>
                </c:pt>
                <c:pt idx="1297">
                  <c:v>15.71</c:v>
                </c:pt>
                <c:pt idx="1298">
                  <c:v>15.52</c:v>
                </c:pt>
                <c:pt idx="1299">
                  <c:v>15.53</c:v>
                </c:pt>
                <c:pt idx="1300">
                  <c:v>15.5</c:v>
                </c:pt>
                <c:pt idx="1301">
                  <c:v>15.4</c:v>
                </c:pt>
                <c:pt idx="1302">
                  <c:v>15.39</c:v>
                </c:pt>
                <c:pt idx="1303">
                  <c:v>15.39</c:v>
                </c:pt>
                <c:pt idx="1304">
                  <c:v>15.33</c:v>
                </c:pt>
                <c:pt idx="1305">
                  <c:v>15.36</c:v>
                </c:pt>
                <c:pt idx="1306">
                  <c:v>15.24</c:v>
                </c:pt>
                <c:pt idx="1307">
                  <c:v>15.43</c:v>
                </c:pt>
                <c:pt idx="1308">
                  <c:v>15.41</c:v>
                </c:pt>
                <c:pt idx="1309">
                  <c:v>15.39</c:v>
                </c:pt>
                <c:pt idx="1310">
                  <c:v>15.21</c:v>
                </c:pt>
                <c:pt idx="1311">
                  <c:v>15.18</c:v>
                </c:pt>
                <c:pt idx="1312">
                  <c:v>15.09</c:v>
                </c:pt>
                <c:pt idx="1313">
                  <c:v>15.16</c:v>
                </c:pt>
                <c:pt idx="1314">
                  <c:v>15</c:v>
                </c:pt>
                <c:pt idx="1315">
                  <c:v>14.89</c:v>
                </c:pt>
                <c:pt idx="1316">
                  <c:v>14.72</c:v>
                </c:pt>
                <c:pt idx="1317">
                  <c:v>14.41</c:v>
                </c:pt>
                <c:pt idx="1318">
                  <c:v>14.44</c:v>
                </c:pt>
                <c:pt idx="1319">
                  <c:v>14.54</c:v>
                </c:pt>
                <c:pt idx="1320">
                  <c:v>14.52</c:v>
                </c:pt>
                <c:pt idx="1321">
                  <c:v>14.41</c:v>
                </c:pt>
                <c:pt idx="1322">
                  <c:v>14.35</c:v>
                </c:pt>
                <c:pt idx="1323">
                  <c:v>14.31</c:v>
                </c:pt>
                <c:pt idx="1324">
                  <c:v>14.44</c:v>
                </c:pt>
                <c:pt idx="1325">
                  <c:v>14.47</c:v>
                </c:pt>
                <c:pt idx="1326">
                  <c:v>14.58</c:v>
                </c:pt>
                <c:pt idx="1327">
                  <c:v>14.51</c:v>
                </c:pt>
                <c:pt idx="1328">
                  <c:v>14.47</c:v>
                </c:pt>
                <c:pt idx="1329">
                  <c:v>14.43</c:v>
                </c:pt>
                <c:pt idx="1330">
                  <c:v>14.6</c:v>
                </c:pt>
                <c:pt idx="1331">
                  <c:v>14.64</c:v>
                </c:pt>
                <c:pt idx="1332">
                  <c:v>14.74</c:v>
                </c:pt>
                <c:pt idx="1333">
                  <c:v>14.59</c:v>
                </c:pt>
                <c:pt idx="1334">
                  <c:v>14.71</c:v>
                </c:pt>
                <c:pt idx="1335">
                  <c:v>14.83</c:v>
                </c:pt>
                <c:pt idx="1336">
                  <c:v>14.92</c:v>
                </c:pt>
                <c:pt idx="1337">
                  <c:v>14.99</c:v>
                </c:pt>
                <c:pt idx="1338">
                  <c:v>14.9</c:v>
                </c:pt>
                <c:pt idx="1339">
                  <c:v>14.91</c:v>
                </c:pt>
                <c:pt idx="1340">
                  <c:v>14.88</c:v>
                </c:pt>
                <c:pt idx="1341">
                  <c:v>14.81</c:v>
                </c:pt>
                <c:pt idx="1342">
                  <c:v>14.82</c:v>
                </c:pt>
                <c:pt idx="1343">
                  <c:v>14.8</c:v>
                </c:pt>
                <c:pt idx="1344">
                  <c:v>14.79</c:v>
                </c:pt>
                <c:pt idx="1345">
                  <c:v>14.77</c:v>
                </c:pt>
                <c:pt idx="1346">
                  <c:v>14.92</c:v>
                </c:pt>
                <c:pt idx="1347">
                  <c:v>14.97</c:v>
                </c:pt>
                <c:pt idx="1348">
                  <c:v>15.01</c:v>
                </c:pt>
                <c:pt idx="1349">
                  <c:v>15.02</c:v>
                </c:pt>
                <c:pt idx="1350">
                  <c:v>15.1</c:v>
                </c:pt>
                <c:pt idx="1351">
                  <c:v>15.1</c:v>
                </c:pt>
                <c:pt idx="1352">
                  <c:v>15.12</c:v>
                </c:pt>
                <c:pt idx="1353">
                  <c:v>15.11</c:v>
                </c:pt>
                <c:pt idx="1354">
                  <c:v>15.18</c:v>
                </c:pt>
                <c:pt idx="1355">
                  <c:v>15.27</c:v>
                </c:pt>
                <c:pt idx="1356">
                  <c:v>15.32</c:v>
                </c:pt>
                <c:pt idx="1357">
                  <c:v>15.37</c:v>
                </c:pt>
                <c:pt idx="1358">
                  <c:v>15.43</c:v>
                </c:pt>
                <c:pt idx="1359">
                  <c:v>15.47</c:v>
                </c:pt>
                <c:pt idx="1360">
                  <c:v>15.43</c:v>
                </c:pt>
                <c:pt idx="1361">
                  <c:v>15.68</c:v>
                </c:pt>
                <c:pt idx="1362">
                  <c:v>15.92</c:v>
                </c:pt>
                <c:pt idx="1363">
                  <c:v>16.27</c:v>
                </c:pt>
                <c:pt idx="1364">
                  <c:v>16.5</c:v>
                </c:pt>
                <c:pt idx="1365">
                  <c:v>16.73</c:v>
                </c:pt>
                <c:pt idx="1366">
                  <c:v>16.809999999999999</c:v>
                </c:pt>
                <c:pt idx="1367">
                  <c:v>16.760000000000002</c:v>
                </c:pt>
                <c:pt idx="1368">
                  <c:v>16.760000000000002</c:v>
                </c:pt>
                <c:pt idx="1369">
                  <c:v>16.68</c:v>
                </c:pt>
                <c:pt idx="1370">
                  <c:v>16.809999999999999</c:v>
                </c:pt>
                <c:pt idx="1371">
                  <c:v>16.79</c:v>
                </c:pt>
                <c:pt idx="1372">
                  <c:v>16.86</c:v>
                </c:pt>
                <c:pt idx="1373">
                  <c:v>16.86</c:v>
                </c:pt>
                <c:pt idx="1374">
                  <c:v>16.91</c:v>
                </c:pt>
                <c:pt idx="1375">
                  <c:v>16.98</c:v>
                </c:pt>
                <c:pt idx="1376">
                  <c:v>17.05</c:v>
                </c:pt>
                <c:pt idx="1377">
                  <c:v>16.88</c:v>
                </c:pt>
                <c:pt idx="1378">
                  <c:v>16.86</c:v>
                </c:pt>
                <c:pt idx="1379">
                  <c:v>16.850000000000001</c:v>
                </c:pt>
                <c:pt idx="1380">
                  <c:v>16.77</c:v>
                </c:pt>
                <c:pt idx="1381">
                  <c:v>16.72</c:v>
                </c:pt>
                <c:pt idx="1382">
                  <c:v>16.600000000000001</c:v>
                </c:pt>
                <c:pt idx="1383">
                  <c:v>16.510000000000002</c:v>
                </c:pt>
                <c:pt idx="1384">
                  <c:v>16.45</c:v>
                </c:pt>
                <c:pt idx="1385">
                  <c:v>16.41</c:v>
                </c:pt>
                <c:pt idx="1386">
                  <c:v>16.45</c:v>
                </c:pt>
                <c:pt idx="1387">
                  <c:v>16.39</c:v>
                </c:pt>
                <c:pt idx="1388">
                  <c:v>16.3</c:v>
                </c:pt>
                <c:pt idx="1389">
                  <c:v>16.18</c:v>
                </c:pt>
                <c:pt idx="1390">
                  <c:v>16.07</c:v>
                </c:pt>
                <c:pt idx="1391">
                  <c:v>16.04</c:v>
                </c:pt>
                <c:pt idx="1392">
                  <c:v>15.92</c:v>
                </c:pt>
                <c:pt idx="1393">
                  <c:v>15.85</c:v>
                </c:pt>
                <c:pt idx="1394">
                  <c:v>15.9</c:v>
                </c:pt>
                <c:pt idx="1395">
                  <c:v>15.92</c:v>
                </c:pt>
                <c:pt idx="1396">
                  <c:v>16.02</c:v>
                </c:pt>
                <c:pt idx="1397">
                  <c:v>16.22</c:v>
                </c:pt>
                <c:pt idx="1398">
                  <c:v>16.2</c:v>
                </c:pt>
                <c:pt idx="1399">
                  <c:v>16.23</c:v>
                </c:pt>
                <c:pt idx="1400">
                  <c:v>16.239999999999998</c:v>
                </c:pt>
                <c:pt idx="1401">
                  <c:v>16.27</c:v>
                </c:pt>
                <c:pt idx="1402">
                  <c:v>16.29</c:v>
                </c:pt>
                <c:pt idx="1403">
                  <c:v>16.18</c:v>
                </c:pt>
                <c:pt idx="1404">
                  <c:v>16.420000000000002</c:v>
                </c:pt>
                <c:pt idx="1405">
                  <c:v>16.36</c:v>
                </c:pt>
                <c:pt idx="1406">
                  <c:v>16.41</c:v>
                </c:pt>
                <c:pt idx="1407">
                  <c:v>16.329999999999998</c:v>
                </c:pt>
                <c:pt idx="1408">
                  <c:v>16.27</c:v>
                </c:pt>
                <c:pt idx="1409">
                  <c:v>16.27</c:v>
                </c:pt>
                <c:pt idx="1410">
                  <c:v>16.28</c:v>
                </c:pt>
                <c:pt idx="1411">
                  <c:v>16.260000000000002</c:v>
                </c:pt>
                <c:pt idx="1412">
                  <c:v>16.23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D-4E5A-BE99-F3C4ECA8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02248"/>
        <c:axId val="534600808"/>
      </c:scatterChart>
      <c:valAx>
        <c:axId val="534602248"/>
        <c:scaling>
          <c:orientation val="minMax"/>
          <c:max val="2325"/>
          <c:min val="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600808"/>
        <c:crosses val="autoZero"/>
        <c:crossBetween val="midCat"/>
      </c:valAx>
      <c:valAx>
        <c:axId val="5346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602248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'h_Stroke 80 Velocity 80 1 Hz'!$B$2:$B$1002</c:f>
              <c:numCache>
                <c:formatCode>General</c:formatCode>
                <c:ptCount val="1001"/>
                <c:pt idx="0">
                  <c:v>2363</c:v>
                </c:pt>
                <c:pt idx="1">
                  <c:v>2364</c:v>
                </c:pt>
                <c:pt idx="2">
                  <c:v>2365</c:v>
                </c:pt>
                <c:pt idx="3">
                  <c:v>2366</c:v>
                </c:pt>
                <c:pt idx="4">
                  <c:v>2367</c:v>
                </c:pt>
                <c:pt idx="5">
                  <c:v>2368</c:v>
                </c:pt>
                <c:pt idx="6">
                  <c:v>2369</c:v>
                </c:pt>
                <c:pt idx="7">
                  <c:v>2370</c:v>
                </c:pt>
                <c:pt idx="8">
                  <c:v>2371</c:v>
                </c:pt>
                <c:pt idx="9">
                  <c:v>2372</c:v>
                </c:pt>
                <c:pt idx="10">
                  <c:v>2373</c:v>
                </c:pt>
                <c:pt idx="11">
                  <c:v>2374</c:v>
                </c:pt>
                <c:pt idx="12">
                  <c:v>2375</c:v>
                </c:pt>
                <c:pt idx="13">
                  <c:v>2376</c:v>
                </c:pt>
                <c:pt idx="14">
                  <c:v>2377</c:v>
                </c:pt>
                <c:pt idx="15">
                  <c:v>2378</c:v>
                </c:pt>
                <c:pt idx="16">
                  <c:v>2379</c:v>
                </c:pt>
                <c:pt idx="17">
                  <c:v>2380</c:v>
                </c:pt>
                <c:pt idx="18">
                  <c:v>2381</c:v>
                </c:pt>
                <c:pt idx="19">
                  <c:v>2382</c:v>
                </c:pt>
                <c:pt idx="20">
                  <c:v>2383</c:v>
                </c:pt>
                <c:pt idx="21">
                  <c:v>2384</c:v>
                </c:pt>
                <c:pt idx="22">
                  <c:v>2385</c:v>
                </c:pt>
                <c:pt idx="23">
                  <c:v>2386</c:v>
                </c:pt>
                <c:pt idx="24">
                  <c:v>2387</c:v>
                </c:pt>
                <c:pt idx="25">
                  <c:v>2388</c:v>
                </c:pt>
                <c:pt idx="26">
                  <c:v>2389</c:v>
                </c:pt>
                <c:pt idx="27">
                  <c:v>2390</c:v>
                </c:pt>
                <c:pt idx="28">
                  <c:v>2391</c:v>
                </c:pt>
                <c:pt idx="29">
                  <c:v>2392</c:v>
                </c:pt>
                <c:pt idx="30">
                  <c:v>2393</c:v>
                </c:pt>
                <c:pt idx="31">
                  <c:v>2394</c:v>
                </c:pt>
                <c:pt idx="32">
                  <c:v>2395</c:v>
                </c:pt>
                <c:pt idx="33">
                  <c:v>2396</c:v>
                </c:pt>
                <c:pt idx="34">
                  <c:v>2397</c:v>
                </c:pt>
                <c:pt idx="35">
                  <c:v>2398</c:v>
                </c:pt>
                <c:pt idx="36">
                  <c:v>2399</c:v>
                </c:pt>
                <c:pt idx="37">
                  <c:v>2400</c:v>
                </c:pt>
                <c:pt idx="38">
                  <c:v>2401</c:v>
                </c:pt>
                <c:pt idx="39">
                  <c:v>2402</c:v>
                </c:pt>
                <c:pt idx="40">
                  <c:v>2403</c:v>
                </c:pt>
                <c:pt idx="41">
                  <c:v>2404</c:v>
                </c:pt>
                <c:pt idx="42">
                  <c:v>2405</c:v>
                </c:pt>
                <c:pt idx="43">
                  <c:v>2406</c:v>
                </c:pt>
                <c:pt idx="44">
                  <c:v>2407</c:v>
                </c:pt>
                <c:pt idx="45">
                  <c:v>2408</c:v>
                </c:pt>
                <c:pt idx="46">
                  <c:v>2409</c:v>
                </c:pt>
                <c:pt idx="47">
                  <c:v>2410</c:v>
                </c:pt>
                <c:pt idx="48">
                  <c:v>2411</c:v>
                </c:pt>
                <c:pt idx="49">
                  <c:v>2412</c:v>
                </c:pt>
                <c:pt idx="50">
                  <c:v>2413</c:v>
                </c:pt>
                <c:pt idx="51">
                  <c:v>2414</c:v>
                </c:pt>
                <c:pt idx="52">
                  <c:v>2415</c:v>
                </c:pt>
                <c:pt idx="53">
                  <c:v>2416</c:v>
                </c:pt>
                <c:pt idx="54">
                  <c:v>2417</c:v>
                </c:pt>
                <c:pt idx="55">
                  <c:v>2418</c:v>
                </c:pt>
                <c:pt idx="56">
                  <c:v>2419</c:v>
                </c:pt>
                <c:pt idx="57">
                  <c:v>2420</c:v>
                </c:pt>
                <c:pt idx="58">
                  <c:v>2421</c:v>
                </c:pt>
                <c:pt idx="59">
                  <c:v>2422</c:v>
                </c:pt>
                <c:pt idx="60">
                  <c:v>2423</c:v>
                </c:pt>
                <c:pt idx="61">
                  <c:v>2424</c:v>
                </c:pt>
                <c:pt idx="62">
                  <c:v>2425</c:v>
                </c:pt>
                <c:pt idx="63">
                  <c:v>2426</c:v>
                </c:pt>
                <c:pt idx="64">
                  <c:v>2427</c:v>
                </c:pt>
                <c:pt idx="65">
                  <c:v>2428</c:v>
                </c:pt>
                <c:pt idx="66">
                  <c:v>2429</c:v>
                </c:pt>
                <c:pt idx="67">
                  <c:v>2430</c:v>
                </c:pt>
                <c:pt idx="68">
                  <c:v>2431</c:v>
                </c:pt>
                <c:pt idx="69">
                  <c:v>2432</c:v>
                </c:pt>
                <c:pt idx="70">
                  <c:v>2433</c:v>
                </c:pt>
                <c:pt idx="71">
                  <c:v>2434</c:v>
                </c:pt>
                <c:pt idx="72">
                  <c:v>2435</c:v>
                </c:pt>
                <c:pt idx="73">
                  <c:v>2436</c:v>
                </c:pt>
                <c:pt idx="74">
                  <c:v>2437</c:v>
                </c:pt>
                <c:pt idx="75">
                  <c:v>2438</c:v>
                </c:pt>
                <c:pt idx="76">
                  <c:v>2439</c:v>
                </c:pt>
                <c:pt idx="77">
                  <c:v>2440</c:v>
                </c:pt>
                <c:pt idx="78">
                  <c:v>2441</c:v>
                </c:pt>
                <c:pt idx="79">
                  <c:v>2442</c:v>
                </c:pt>
                <c:pt idx="80">
                  <c:v>2443</c:v>
                </c:pt>
                <c:pt idx="81">
                  <c:v>2444</c:v>
                </c:pt>
                <c:pt idx="82">
                  <c:v>2445</c:v>
                </c:pt>
                <c:pt idx="83">
                  <c:v>2446</c:v>
                </c:pt>
                <c:pt idx="84">
                  <c:v>2447</c:v>
                </c:pt>
                <c:pt idx="85">
                  <c:v>2448</c:v>
                </c:pt>
                <c:pt idx="86">
                  <c:v>2449</c:v>
                </c:pt>
                <c:pt idx="87">
                  <c:v>2450</c:v>
                </c:pt>
                <c:pt idx="88">
                  <c:v>2451</c:v>
                </c:pt>
                <c:pt idx="89">
                  <c:v>2452</c:v>
                </c:pt>
                <c:pt idx="90">
                  <c:v>2453</c:v>
                </c:pt>
                <c:pt idx="91">
                  <c:v>2454</c:v>
                </c:pt>
                <c:pt idx="92">
                  <c:v>2455</c:v>
                </c:pt>
                <c:pt idx="93">
                  <c:v>2456</c:v>
                </c:pt>
                <c:pt idx="94">
                  <c:v>2457</c:v>
                </c:pt>
                <c:pt idx="95">
                  <c:v>2458</c:v>
                </c:pt>
                <c:pt idx="96">
                  <c:v>2459</c:v>
                </c:pt>
                <c:pt idx="97">
                  <c:v>2460</c:v>
                </c:pt>
                <c:pt idx="98">
                  <c:v>2461</c:v>
                </c:pt>
                <c:pt idx="99">
                  <c:v>2462</c:v>
                </c:pt>
                <c:pt idx="100">
                  <c:v>2463</c:v>
                </c:pt>
                <c:pt idx="101">
                  <c:v>2464</c:v>
                </c:pt>
                <c:pt idx="102">
                  <c:v>2465</c:v>
                </c:pt>
                <c:pt idx="103">
                  <c:v>2466</c:v>
                </c:pt>
                <c:pt idx="104">
                  <c:v>2467</c:v>
                </c:pt>
                <c:pt idx="105">
                  <c:v>2468</c:v>
                </c:pt>
                <c:pt idx="106">
                  <c:v>2469</c:v>
                </c:pt>
                <c:pt idx="107">
                  <c:v>2470</c:v>
                </c:pt>
                <c:pt idx="108">
                  <c:v>2471</c:v>
                </c:pt>
                <c:pt idx="109">
                  <c:v>2472</c:v>
                </c:pt>
                <c:pt idx="110">
                  <c:v>2473</c:v>
                </c:pt>
                <c:pt idx="111">
                  <c:v>2474</c:v>
                </c:pt>
                <c:pt idx="112">
                  <c:v>2475</c:v>
                </c:pt>
                <c:pt idx="113">
                  <c:v>2476</c:v>
                </c:pt>
                <c:pt idx="114">
                  <c:v>2477</c:v>
                </c:pt>
                <c:pt idx="115">
                  <c:v>2478</c:v>
                </c:pt>
                <c:pt idx="116">
                  <c:v>2479</c:v>
                </c:pt>
                <c:pt idx="117">
                  <c:v>2480</c:v>
                </c:pt>
                <c:pt idx="118">
                  <c:v>2481</c:v>
                </c:pt>
                <c:pt idx="119">
                  <c:v>2482</c:v>
                </c:pt>
                <c:pt idx="120">
                  <c:v>2483</c:v>
                </c:pt>
                <c:pt idx="121">
                  <c:v>2484</c:v>
                </c:pt>
                <c:pt idx="122">
                  <c:v>2485</c:v>
                </c:pt>
                <c:pt idx="123">
                  <c:v>2486</c:v>
                </c:pt>
                <c:pt idx="124">
                  <c:v>2487</c:v>
                </c:pt>
                <c:pt idx="125">
                  <c:v>2488</c:v>
                </c:pt>
                <c:pt idx="126">
                  <c:v>2489</c:v>
                </c:pt>
                <c:pt idx="127">
                  <c:v>2490</c:v>
                </c:pt>
                <c:pt idx="128">
                  <c:v>2491</c:v>
                </c:pt>
                <c:pt idx="129">
                  <c:v>2492</c:v>
                </c:pt>
                <c:pt idx="130">
                  <c:v>2493</c:v>
                </c:pt>
                <c:pt idx="131">
                  <c:v>2494</c:v>
                </c:pt>
                <c:pt idx="132">
                  <c:v>2495</c:v>
                </c:pt>
                <c:pt idx="133">
                  <c:v>2496</c:v>
                </c:pt>
                <c:pt idx="134">
                  <c:v>2497</c:v>
                </c:pt>
                <c:pt idx="135">
                  <c:v>2498</c:v>
                </c:pt>
                <c:pt idx="136">
                  <c:v>2499</c:v>
                </c:pt>
                <c:pt idx="137">
                  <c:v>2500</c:v>
                </c:pt>
                <c:pt idx="138">
                  <c:v>2501</c:v>
                </c:pt>
                <c:pt idx="139">
                  <c:v>2502</c:v>
                </c:pt>
                <c:pt idx="140">
                  <c:v>2503</c:v>
                </c:pt>
                <c:pt idx="141">
                  <c:v>2504</c:v>
                </c:pt>
                <c:pt idx="142">
                  <c:v>2505</c:v>
                </c:pt>
                <c:pt idx="143">
                  <c:v>2506</c:v>
                </c:pt>
                <c:pt idx="144">
                  <c:v>2507</c:v>
                </c:pt>
                <c:pt idx="145">
                  <c:v>2508</c:v>
                </c:pt>
                <c:pt idx="146">
                  <c:v>2509</c:v>
                </c:pt>
                <c:pt idx="147">
                  <c:v>2510</c:v>
                </c:pt>
                <c:pt idx="148">
                  <c:v>2511</c:v>
                </c:pt>
                <c:pt idx="149">
                  <c:v>2512</c:v>
                </c:pt>
                <c:pt idx="150">
                  <c:v>2513</c:v>
                </c:pt>
                <c:pt idx="151">
                  <c:v>2514</c:v>
                </c:pt>
                <c:pt idx="152">
                  <c:v>2515</c:v>
                </c:pt>
                <c:pt idx="153">
                  <c:v>2516</c:v>
                </c:pt>
                <c:pt idx="154">
                  <c:v>2517</c:v>
                </c:pt>
                <c:pt idx="155">
                  <c:v>2518</c:v>
                </c:pt>
                <c:pt idx="156">
                  <c:v>2519</c:v>
                </c:pt>
                <c:pt idx="157">
                  <c:v>2520</c:v>
                </c:pt>
                <c:pt idx="158">
                  <c:v>2521</c:v>
                </c:pt>
                <c:pt idx="159">
                  <c:v>2522</c:v>
                </c:pt>
                <c:pt idx="160">
                  <c:v>2523</c:v>
                </c:pt>
                <c:pt idx="161">
                  <c:v>2524</c:v>
                </c:pt>
                <c:pt idx="162">
                  <c:v>2525</c:v>
                </c:pt>
                <c:pt idx="163">
                  <c:v>2526</c:v>
                </c:pt>
                <c:pt idx="164">
                  <c:v>2527</c:v>
                </c:pt>
                <c:pt idx="165">
                  <c:v>2528</c:v>
                </c:pt>
                <c:pt idx="166">
                  <c:v>2529</c:v>
                </c:pt>
                <c:pt idx="167">
                  <c:v>2530</c:v>
                </c:pt>
                <c:pt idx="168">
                  <c:v>2531</c:v>
                </c:pt>
                <c:pt idx="169">
                  <c:v>2532</c:v>
                </c:pt>
                <c:pt idx="170">
                  <c:v>2533</c:v>
                </c:pt>
                <c:pt idx="171">
                  <c:v>2534</c:v>
                </c:pt>
                <c:pt idx="172">
                  <c:v>2535</c:v>
                </c:pt>
                <c:pt idx="173">
                  <c:v>2536</c:v>
                </c:pt>
                <c:pt idx="174">
                  <c:v>2537</c:v>
                </c:pt>
                <c:pt idx="175">
                  <c:v>2538</c:v>
                </c:pt>
                <c:pt idx="176">
                  <c:v>2539</c:v>
                </c:pt>
                <c:pt idx="177">
                  <c:v>2540</c:v>
                </c:pt>
                <c:pt idx="178">
                  <c:v>2541</c:v>
                </c:pt>
                <c:pt idx="179">
                  <c:v>2542</c:v>
                </c:pt>
                <c:pt idx="180">
                  <c:v>2543</c:v>
                </c:pt>
                <c:pt idx="181">
                  <c:v>2544</c:v>
                </c:pt>
                <c:pt idx="182">
                  <c:v>2545</c:v>
                </c:pt>
                <c:pt idx="183">
                  <c:v>2546</c:v>
                </c:pt>
                <c:pt idx="184">
                  <c:v>2547</c:v>
                </c:pt>
                <c:pt idx="185">
                  <c:v>2548</c:v>
                </c:pt>
                <c:pt idx="186">
                  <c:v>2549</c:v>
                </c:pt>
                <c:pt idx="187">
                  <c:v>2550</c:v>
                </c:pt>
                <c:pt idx="188">
                  <c:v>2551</c:v>
                </c:pt>
                <c:pt idx="189">
                  <c:v>2552</c:v>
                </c:pt>
                <c:pt idx="190">
                  <c:v>2553</c:v>
                </c:pt>
                <c:pt idx="191">
                  <c:v>2554</c:v>
                </c:pt>
                <c:pt idx="192">
                  <c:v>2555</c:v>
                </c:pt>
                <c:pt idx="193">
                  <c:v>2556</c:v>
                </c:pt>
                <c:pt idx="194">
                  <c:v>2557</c:v>
                </c:pt>
                <c:pt idx="195">
                  <c:v>2558</c:v>
                </c:pt>
                <c:pt idx="196">
                  <c:v>2559</c:v>
                </c:pt>
                <c:pt idx="197">
                  <c:v>2560</c:v>
                </c:pt>
                <c:pt idx="198">
                  <c:v>2561</c:v>
                </c:pt>
                <c:pt idx="199">
                  <c:v>2562</c:v>
                </c:pt>
                <c:pt idx="200">
                  <c:v>2563</c:v>
                </c:pt>
                <c:pt idx="201">
                  <c:v>2564</c:v>
                </c:pt>
                <c:pt idx="202">
                  <c:v>2565</c:v>
                </c:pt>
                <c:pt idx="203">
                  <c:v>2566</c:v>
                </c:pt>
                <c:pt idx="204">
                  <c:v>2567</c:v>
                </c:pt>
                <c:pt idx="205">
                  <c:v>2568</c:v>
                </c:pt>
                <c:pt idx="206">
                  <c:v>2569</c:v>
                </c:pt>
                <c:pt idx="207">
                  <c:v>2570</c:v>
                </c:pt>
                <c:pt idx="208">
                  <c:v>2571</c:v>
                </c:pt>
                <c:pt idx="209">
                  <c:v>2572</c:v>
                </c:pt>
                <c:pt idx="210">
                  <c:v>2573</c:v>
                </c:pt>
                <c:pt idx="211">
                  <c:v>2574</c:v>
                </c:pt>
                <c:pt idx="212">
                  <c:v>2575</c:v>
                </c:pt>
                <c:pt idx="213">
                  <c:v>2576</c:v>
                </c:pt>
                <c:pt idx="214">
                  <c:v>2577</c:v>
                </c:pt>
                <c:pt idx="215">
                  <c:v>2578</c:v>
                </c:pt>
                <c:pt idx="216">
                  <c:v>2579</c:v>
                </c:pt>
                <c:pt idx="217">
                  <c:v>2580</c:v>
                </c:pt>
                <c:pt idx="218">
                  <c:v>2581</c:v>
                </c:pt>
                <c:pt idx="219">
                  <c:v>2582</c:v>
                </c:pt>
                <c:pt idx="220">
                  <c:v>2583</c:v>
                </c:pt>
                <c:pt idx="221">
                  <c:v>2584</c:v>
                </c:pt>
                <c:pt idx="222">
                  <c:v>2585</c:v>
                </c:pt>
                <c:pt idx="223">
                  <c:v>2586</c:v>
                </c:pt>
                <c:pt idx="224">
                  <c:v>2587</c:v>
                </c:pt>
                <c:pt idx="225">
                  <c:v>2588</c:v>
                </c:pt>
                <c:pt idx="226">
                  <c:v>2589</c:v>
                </c:pt>
                <c:pt idx="227">
                  <c:v>2590</c:v>
                </c:pt>
                <c:pt idx="228">
                  <c:v>2591</c:v>
                </c:pt>
                <c:pt idx="229">
                  <c:v>2592</c:v>
                </c:pt>
                <c:pt idx="230">
                  <c:v>2593</c:v>
                </c:pt>
                <c:pt idx="231">
                  <c:v>2594</c:v>
                </c:pt>
                <c:pt idx="232">
                  <c:v>2595</c:v>
                </c:pt>
                <c:pt idx="233">
                  <c:v>2596</c:v>
                </c:pt>
                <c:pt idx="234">
                  <c:v>2597</c:v>
                </c:pt>
                <c:pt idx="235">
                  <c:v>2598</c:v>
                </c:pt>
                <c:pt idx="236">
                  <c:v>2599</c:v>
                </c:pt>
                <c:pt idx="237">
                  <c:v>2600</c:v>
                </c:pt>
                <c:pt idx="238">
                  <c:v>2601</c:v>
                </c:pt>
                <c:pt idx="239">
                  <c:v>2602</c:v>
                </c:pt>
                <c:pt idx="240">
                  <c:v>2603</c:v>
                </c:pt>
                <c:pt idx="241">
                  <c:v>2604</c:v>
                </c:pt>
                <c:pt idx="242">
                  <c:v>2605</c:v>
                </c:pt>
                <c:pt idx="243">
                  <c:v>2606</c:v>
                </c:pt>
                <c:pt idx="244">
                  <c:v>2607</c:v>
                </c:pt>
                <c:pt idx="245">
                  <c:v>2608</c:v>
                </c:pt>
                <c:pt idx="246">
                  <c:v>2609</c:v>
                </c:pt>
                <c:pt idx="247">
                  <c:v>2610</c:v>
                </c:pt>
                <c:pt idx="248">
                  <c:v>2611</c:v>
                </c:pt>
                <c:pt idx="249">
                  <c:v>2612</c:v>
                </c:pt>
                <c:pt idx="250">
                  <c:v>2613</c:v>
                </c:pt>
                <c:pt idx="251">
                  <c:v>2614</c:v>
                </c:pt>
                <c:pt idx="252">
                  <c:v>2615</c:v>
                </c:pt>
                <c:pt idx="253">
                  <c:v>2616</c:v>
                </c:pt>
                <c:pt idx="254">
                  <c:v>2617</c:v>
                </c:pt>
                <c:pt idx="255">
                  <c:v>2618</c:v>
                </c:pt>
                <c:pt idx="256">
                  <c:v>2619</c:v>
                </c:pt>
                <c:pt idx="257">
                  <c:v>2620</c:v>
                </c:pt>
                <c:pt idx="258">
                  <c:v>2621</c:v>
                </c:pt>
                <c:pt idx="259">
                  <c:v>2622</c:v>
                </c:pt>
                <c:pt idx="260">
                  <c:v>2623</c:v>
                </c:pt>
                <c:pt idx="261">
                  <c:v>2624</c:v>
                </c:pt>
                <c:pt idx="262">
                  <c:v>2625</c:v>
                </c:pt>
                <c:pt idx="263">
                  <c:v>2626</c:v>
                </c:pt>
                <c:pt idx="264">
                  <c:v>2627</c:v>
                </c:pt>
                <c:pt idx="265">
                  <c:v>2628</c:v>
                </c:pt>
                <c:pt idx="266">
                  <c:v>2629</c:v>
                </c:pt>
                <c:pt idx="267">
                  <c:v>2630</c:v>
                </c:pt>
                <c:pt idx="268">
                  <c:v>2631</c:v>
                </c:pt>
                <c:pt idx="269">
                  <c:v>2632</c:v>
                </c:pt>
                <c:pt idx="270">
                  <c:v>2633</c:v>
                </c:pt>
                <c:pt idx="271">
                  <c:v>2634</c:v>
                </c:pt>
                <c:pt idx="272">
                  <c:v>2635</c:v>
                </c:pt>
                <c:pt idx="273">
                  <c:v>2636</c:v>
                </c:pt>
                <c:pt idx="274">
                  <c:v>2637</c:v>
                </c:pt>
                <c:pt idx="275">
                  <c:v>2638</c:v>
                </c:pt>
                <c:pt idx="276">
                  <c:v>2639</c:v>
                </c:pt>
                <c:pt idx="277">
                  <c:v>2640</c:v>
                </c:pt>
                <c:pt idx="278">
                  <c:v>2641</c:v>
                </c:pt>
                <c:pt idx="279">
                  <c:v>2642</c:v>
                </c:pt>
                <c:pt idx="280">
                  <c:v>2643</c:v>
                </c:pt>
                <c:pt idx="281">
                  <c:v>2644</c:v>
                </c:pt>
                <c:pt idx="282">
                  <c:v>2645</c:v>
                </c:pt>
                <c:pt idx="283">
                  <c:v>2646</c:v>
                </c:pt>
                <c:pt idx="284">
                  <c:v>2647</c:v>
                </c:pt>
                <c:pt idx="285">
                  <c:v>2648</c:v>
                </c:pt>
                <c:pt idx="286">
                  <c:v>2649</c:v>
                </c:pt>
                <c:pt idx="287">
                  <c:v>2650</c:v>
                </c:pt>
                <c:pt idx="288">
                  <c:v>2651</c:v>
                </c:pt>
                <c:pt idx="289">
                  <c:v>2652</c:v>
                </c:pt>
                <c:pt idx="290">
                  <c:v>2653</c:v>
                </c:pt>
                <c:pt idx="291">
                  <c:v>2654</c:v>
                </c:pt>
                <c:pt idx="292">
                  <c:v>2655</c:v>
                </c:pt>
                <c:pt idx="293">
                  <c:v>2656</c:v>
                </c:pt>
                <c:pt idx="294">
                  <c:v>2657</c:v>
                </c:pt>
                <c:pt idx="295">
                  <c:v>2658</c:v>
                </c:pt>
                <c:pt idx="296">
                  <c:v>2659</c:v>
                </c:pt>
                <c:pt idx="297">
                  <c:v>2660</c:v>
                </c:pt>
                <c:pt idx="298">
                  <c:v>2661</c:v>
                </c:pt>
                <c:pt idx="299">
                  <c:v>2662</c:v>
                </c:pt>
                <c:pt idx="300">
                  <c:v>2663</c:v>
                </c:pt>
                <c:pt idx="301">
                  <c:v>2664</c:v>
                </c:pt>
                <c:pt idx="302">
                  <c:v>2665</c:v>
                </c:pt>
                <c:pt idx="303">
                  <c:v>2666</c:v>
                </c:pt>
                <c:pt idx="304">
                  <c:v>2667</c:v>
                </c:pt>
                <c:pt idx="305">
                  <c:v>2668</c:v>
                </c:pt>
                <c:pt idx="306">
                  <c:v>2669</c:v>
                </c:pt>
                <c:pt idx="307">
                  <c:v>2670</c:v>
                </c:pt>
                <c:pt idx="308">
                  <c:v>2671</c:v>
                </c:pt>
                <c:pt idx="309">
                  <c:v>2672</c:v>
                </c:pt>
                <c:pt idx="310">
                  <c:v>2673</c:v>
                </c:pt>
                <c:pt idx="311">
                  <c:v>2674</c:v>
                </c:pt>
                <c:pt idx="312">
                  <c:v>2675</c:v>
                </c:pt>
                <c:pt idx="313">
                  <c:v>2676</c:v>
                </c:pt>
                <c:pt idx="314">
                  <c:v>2677</c:v>
                </c:pt>
                <c:pt idx="315">
                  <c:v>2678</c:v>
                </c:pt>
                <c:pt idx="316">
                  <c:v>2679</c:v>
                </c:pt>
                <c:pt idx="317">
                  <c:v>2680</c:v>
                </c:pt>
                <c:pt idx="318">
                  <c:v>2681</c:v>
                </c:pt>
                <c:pt idx="319">
                  <c:v>2682</c:v>
                </c:pt>
                <c:pt idx="320">
                  <c:v>2683</c:v>
                </c:pt>
                <c:pt idx="321">
                  <c:v>2684</c:v>
                </c:pt>
                <c:pt idx="322">
                  <c:v>2685</c:v>
                </c:pt>
                <c:pt idx="323">
                  <c:v>2686</c:v>
                </c:pt>
                <c:pt idx="324">
                  <c:v>2687</c:v>
                </c:pt>
                <c:pt idx="325">
                  <c:v>2688</c:v>
                </c:pt>
                <c:pt idx="326">
                  <c:v>2689</c:v>
                </c:pt>
                <c:pt idx="327">
                  <c:v>2690</c:v>
                </c:pt>
                <c:pt idx="328">
                  <c:v>2691</c:v>
                </c:pt>
                <c:pt idx="329">
                  <c:v>2692</c:v>
                </c:pt>
                <c:pt idx="330">
                  <c:v>2693</c:v>
                </c:pt>
                <c:pt idx="331">
                  <c:v>2694</c:v>
                </c:pt>
                <c:pt idx="332">
                  <c:v>2695</c:v>
                </c:pt>
                <c:pt idx="333">
                  <c:v>2696</c:v>
                </c:pt>
                <c:pt idx="334">
                  <c:v>2697</c:v>
                </c:pt>
                <c:pt idx="335">
                  <c:v>2698</c:v>
                </c:pt>
                <c:pt idx="336">
                  <c:v>2699</c:v>
                </c:pt>
                <c:pt idx="337">
                  <c:v>2700</c:v>
                </c:pt>
                <c:pt idx="338">
                  <c:v>2701</c:v>
                </c:pt>
                <c:pt idx="339">
                  <c:v>2702</c:v>
                </c:pt>
                <c:pt idx="340">
                  <c:v>2703</c:v>
                </c:pt>
                <c:pt idx="341">
                  <c:v>2704</c:v>
                </c:pt>
                <c:pt idx="342">
                  <c:v>2705</c:v>
                </c:pt>
                <c:pt idx="343">
                  <c:v>2706</c:v>
                </c:pt>
                <c:pt idx="344">
                  <c:v>2707</c:v>
                </c:pt>
                <c:pt idx="345">
                  <c:v>2708</c:v>
                </c:pt>
                <c:pt idx="346">
                  <c:v>2709</c:v>
                </c:pt>
                <c:pt idx="347">
                  <c:v>2710</c:v>
                </c:pt>
                <c:pt idx="348">
                  <c:v>2711</c:v>
                </c:pt>
                <c:pt idx="349">
                  <c:v>2712</c:v>
                </c:pt>
                <c:pt idx="350">
                  <c:v>2713</c:v>
                </c:pt>
                <c:pt idx="351">
                  <c:v>2714</c:v>
                </c:pt>
                <c:pt idx="352">
                  <c:v>2715</c:v>
                </c:pt>
                <c:pt idx="353">
                  <c:v>2716</c:v>
                </c:pt>
                <c:pt idx="354">
                  <c:v>2717</c:v>
                </c:pt>
                <c:pt idx="355">
                  <c:v>2718</c:v>
                </c:pt>
                <c:pt idx="356">
                  <c:v>2719</c:v>
                </c:pt>
                <c:pt idx="357">
                  <c:v>2720</c:v>
                </c:pt>
                <c:pt idx="358">
                  <c:v>2721</c:v>
                </c:pt>
                <c:pt idx="359">
                  <c:v>2722</c:v>
                </c:pt>
                <c:pt idx="360">
                  <c:v>2723</c:v>
                </c:pt>
                <c:pt idx="361">
                  <c:v>2724</c:v>
                </c:pt>
                <c:pt idx="362">
                  <c:v>2725</c:v>
                </c:pt>
                <c:pt idx="363">
                  <c:v>2726</c:v>
                </c:pt>
                <c:pt idx="364">
                  <c:v>2727</c:v>
                </c:pt>
                <c:pt idx="365">
                  <c:v>2728</c:v>
                </c:pt>
                <c:pt idx="366">
                  <c:v>2729</c:v>
                </c:pt>
                <c:pt idx="367">
                  <c:v>2730</c:v>
                </c:pt>
                <c:pt idx="368">
                  <c:v>2731</c:v>
                </c:pt>
                <c:pt idx="369">
                  <c:v>2732</c:v>
                </c:pt>
                <c:pt idx="370">
                  <c:v>2733</c:v>
                </c:pt>
                <c:pt idx="371">
                  <c:v>2734</c:v>
                </c:pt>
                <c:pt idx="372">
                  <c:v>2735</c:v>
                </c:pt>
                <c:pt idx="373">
                  <c:v>2736</c:v>
                </c:pt>
                <c:pt idx="374">
                  <c:v>2737</c:v>
                </c:pt>
                <c:pt idx="375">
                  <c:v>2738</c:v>
                </c:pt>
                <c:pt idx="376">
                  <c:v>2739</c:v>
                </c:pt>
                <c:pt idx="377">
                  <c:v>2740</c:v>
                </c:pt>
                <c:pt idx="378">
                  <c:v>2741</c:v>
                </c:pt>
                <c:pt idx="379">
                  <c:v>2742</c:v>
                </c:pt>
                <c:pt idx="380">
                  <c:v>2743</c:v>
                </c:pt>
                <c:pt idx="381">
                  <c:v>2744</c:v>
                </c:pt>
                <c:pt idx="382">
                  <c:v>2745</c:v>
                </c:pt>
                <c:pt idx="383">
                  <c:v>2746</c:v>
                </c:pt>
                <c:pt idx="384">
                  <c:v>2747</c:v>
                </c:pt>
                <c:pt idx="385">
                  <c:v>2748</c:v>
                </c:pt>
                <c:pt idx="386">
                  <c:v>2749</c:v>
                </c:pt>
                <c:pt idx="387">
                  <c:v>2750</c:v>
                </c:pt>
                <c:pt idx="388">
                  <c:v>2751</c:v>
                </c:pt>
                <c:pt idx="389">
                  <c:v>2752</c:v>
                </c:pt>
                <c:pt idx="390">
                  <c:v>2753</c:v>
                </c:pt>
                <c:pt idx="391">
                  <c:v>2754</c:v>
                </c:pt>
                <c:pt idx="392">
                  <c:v>2755</c:v>
                </c:pt>
                <c:pt idx="393">
                  <c:v>2756</c:v>
                </c:pt>
                <c:pt idx="394">
                  <c:v>2757</c:v>
                </c:pt>
                <c:pt idx="395">
                  <c:v>2758</c:v>
                </c:pt>
                <c:pt idx="396">
                  <c:v>2759</c:v>
                </c:pt>
                <c:pt idx="397">
                  <c:v>2760</c:v>
                </c:pt>
                <c:pt idx="398">
                  <c:v>2761</c:v>
                </c:pt>
                <c:pt idx="399">
                  <c:v>2762</c:v>
                </c:pt>
                <c:pt idx="400">
                  <c:v>2763</c:v>
                </c:pt>
                <c:pt idx="401">
                  <c:v>2764</c:v>
                </c:pt>
                <c:pt idx="402">
                  <c:v>2765</c:v>
                </c:pt>
                <c:pt idx="403">
                  <c:v>2766</c:v>
                </c:pt>
                <c:pt idx="404">
                  <c:v>2767</c:v>
                </c:pt>
                <c:pt idx="405">
                  <c:v>2768</c:v>
                </c:pt>
                <c:pt idx="406">
                  <c:v>2769</c:v>
                </c:pt>
                <c:pt idx="407">
                  <c:v>2770</c:v>
                </c:pt>
                <c:pt idx="408">
                  <c:v>2771</c:v>
                </c:pt>
                <c:pt idx="409">
                  <c:v>2772</c:v>
                </c:pt>
                <c:pt idx="410">
                  <c:v>2773</c:v>
                </c:pt>
                <c:pt idx="411">
                  <c:v>2774</c:v>
                </c:pt>
                <c:pt idx="412">
                  <c:v>2775</c:v>
                </c:pt>
                <c:pt idx="413">
                  <c:v>2776</c:v>
                </c:pt>
                <c:pt idx="414">
                  <c:v>2777</c:v>
                </c:pt>
                <c:pt idx="415">
                  <c:v>2778</c:v>
                </c:pt>
                <c:pt idx="416">
                  <c:v>2779</c:v>
                </c:pt>
                <c:pt idx="417">
                  <c:v>2780</c:v>
                </c:pt>
                <c:pt idx="418">
                  <c:v>2781</c:v>
                </c:pt>
                <c:pt idx="419">
                  <c:v>2782</c:v>
                </c:pt>
                <c:pt idx="420">
                  <c:v>2783</c:v>
                </c:pt>
                <c:pt idx="421">
                  <c:v>2784</c:v>
                </c:pt>
                <c:pt idx="422">
                  <c:v>2785</c:v>
                </c:pt>
                <c:pt idx="423">
                  <c:v>2786</c:v>
                </c:pt>
                <c:pt idx="424">
                  <c:v>2787</c:v>
                </c:pt>
                <c:pt idx="425">
                  <c:v>2788</c:v>
                </c:pt>
                <c:pt idx="426">
                  <c:v>2789</c:v>
                </c:pt>
                <c:pt idx="427">
                  <c:v>2790</c:v>
                </c:pt>
                <c:pt idx="428">
                  <c:v>2791</c:v>
                </c:pt>
                <c:pt idx="429">
                  <c:v>2792</c:v>
                </c:pt>
                <c:pt idx="430">
                  <c:v>2793</c:v>
                </c:pt>
                <c:pt idx="431">
                  <c:v>2794</c:v>
                </c:pt>
                <c:pt idx="432">
                  <c:v>2795</c:v>
                </c:pt>
                <c:pt idx="433">
                  <c:v>2796</c:v>
                </c:pt>
                <c:pt idx="434">
                  <c:v>2797</c:v>
                </c:pt>
                <c:pt idx="435">
                  <c:v>2798</c:v>
                </c:pt>
                <c:pt idx="436">
                  <c:v>2799</c:v>
                </c:pt>
                <c:pt idx="437">
                  <c:v>2800</c:v>
                </c:pt>
                <c:pt idx="438">
                  <c:v>2801</c:v>
                </c:pt>
                <c:pt idx="439">
                  <c:v>2802</c:v>
                </c:pt>
                <c:pt idx="440">
                  <c:v>2803</c:v>
                </c:pt>
                <c:pt idx="441">
                  <c:v>2804</c:v>
                </c:pt>
                <c:pt idx="442">
                  <c:v>2805</c:v>
                </c:pt>
                <c:pt idx="443">
                  <c:v>2806</c:v>
                </c:pt>
                <c:pt idx="444">
                  <c:v>2807</c:v>
                </c:pt>
                <c:pt idx="445">
                  <c:v>2808</c:v>
                </c:pt>
                <c:pt idx="446">
                  <c:v>2809</c:v>
                </c:pt>
                <c:pt idx="447">
                  <c:v>2810</c:v>
                </c:pt>
                <c:pt idx="448">
                  <c:v>2811</c:v>
                </c:pt>
                <c:pt idx="449">
                  <c:v>2812</c:v>
                </c:pt>
                <c:pt idx="450">
                  <c:v>2813</c:v>
                </c:pt>
                <c:pt idx="451">
                  <c:v>2814</c:v>
                </c:pt>
                <c:pt idx="452">
                  <c:v>2815</c:v>
                </c:pt>
                <c:pt idx="453">
                  <c:v>2816</c:v>
                </c:pt>
                <c:pt idx="454">
                  <c:v>2817</c:v>
                </c:pt>
                <c:pt idx="455">
                  <c:v>2818</c:v>
                </c:pt>
                <c:pt idx="456">
                  <c:v>2819</c:v>
                </c:pt>
                <c:pt idx="457">
                  <c:v>2820</c:v>
                </c:pt>
                <c:pt idx="458">
                  <c:v>2821</c:v>
                </c:pt>
                <c:pt idx="459">
                  <c:v>2822</c:v>
                </c:pt>
                <c:pt idx="460">
                  <c:v>2823</c:v>
                </c:pt>
                <c:pt idx="461">
                  <c:v>2824</c:v>
                </c:pt>
                <c:pt idx="462">
                  <c:v>2825</c:v>
                </c:pt>
                <c:pt idx="463">
                  <c:v>2826</c:v>
                </c:pt>
                <c:pt idx="464">
                  <c:v>2827</c:v>
                </c:pt>
                <c:pt idx="465">
                  <c:v>2828</c:v>
                </c:pt>
                <c:pt idx="466">
                  <c:v>2829</c:v>
                </c:pt>
                <c:pt idx="467">
                  <c:v>2830</c:v>
                </c:pt>
                <c:pt idx="468">
                  <c:v>2831</c:v>
                </c:pt>
                <c:pt idx="469">
                  <c:v>2832</c:v>
                </c:pt>
                <c:pt idx="470">
                  <c:v>2833</c:v>
                </c:pt>
                <c:pt idx="471">
                  <c:v>2834</c:v>
                </c:pt>
                <c:pt idx="472">
                  <c:v>2835</c:v>
                </c:pt>
                <c:pt idx="473">
                  <c:v>2836</c:v>
                </c:pt>
                <c:pt idx="474">
                  <c:v>2837</c:v>
                </c:pt>
                <c:pt idx="475">
                  <c:v>2838</c:v>
                </c:pt>
                <c:pt idx="476">
                  <c:v>2839</c:v>
                </c:pt>
                <c:pt idx="477">
                  <c:v>2840</c:v>
                </c:pt>
                <c:pt idx="478">
                  <c:v>2841</c:v>
                </c:pt>
                <c:pt idx="479">
                  <c:v>2842</c:v>
                </c:pt>
                <c:pt idx="480">
                  <c:v>2843</c:v>
                </c:pt>
                <c:pt idx="481">
                  <c:v>2844</c:v>
                </c:pt>
                <c:pt idx="482">
                  <c:v>2845</c:v>
                </c:pt>
                <c:pt idx="483">
                  <c:v>2846</c:v>
                </c:pt>
                <c:pt idx="484">
                  <c:v>2847</c:v>
                </c:pt>
                <c:pt idx="485">
                  <c:v>2848</c:v>
                </c:pt>
                <c:pt idx="486">
                  <c:v>2849</c:v>
                </c:pt>
                <c:pt idx="487">
                  <c:v>2850</c:v>
                </c:pt>
                <c:pt idx="488">
                  <c:v>2851</c:v>
                </c:pt>
                <c:pt idx="489">
                  <c:v>2852</c:v>
                </c:pt>
                <c:pt idx="490">
                  <c:v>2853</c:v>
                </c:pt>
                <c:pt idx="491">
                  <c:v>2854</c:v>
                </c:pt>
                <c:pt idx="492">
                  <c:v>2855</c:v>
                </c:pt>
                <c:pt idx="493">
                  <c:v>2856</c:v>
                </c:pt>
                <c:pt idx="494">
                  <c:v>2857</c:v>
                </c:pt>
                <c:pt idx="495">
                  <c:v>2858</c:v>
                </c:pt>
                <c:pt idx="496">
                  <c:v>2859</c:v>
                </c:pt>
                <c:pt idx="497">
                  <c:v>2860</c:v>
                </c:pt>
                <c:pt idx="498">
                  <c:v>2861</c:v>
                </c:pt>
                <c:pt idx="499">
                  <c:v>2862</c:v>
                </c:pt>
                <c:pt idx="500">
                  <c:v>2863</c:v>
                </c:pt>
                <c:pt idx="501">
                  <c:v>2864</c:v>
                </c:pt>
                <c:pt idx="502">
                  <c:v>2865</c:v>
                </c:pt>
                <c:pt idx="503">
                  <c:v>2866</c:v>
                </c:pt>
                <c:pt idx="504">
                  <c:v>2867</c:v>
                </c:pt>
                <c:pt idx="505">
                  <c:v>2868</c:v>
                </c:pt>
                <c:pt idx="506">
                  <c:v>2869</c:v>
                </c:pt>
                <c:pt idx="507">
                  <c:v>2870</c:v>
                </c:pt>
                <c:pt idx="508">
                  <c:v>2871</c:v>
                </c:pt>
                <c:pt idx="509">
                  <c:v>2872</c:v>
                </c:pt>
                <c:pt idx="510">
                  <c:v>2873</c:v>
                </c:pt>
                <c:pt idx="511">
                  <c:v>2874</c:v>
                </c:pt>
                <c:pt idx="512">
                  <c:v>2875</c:v>
                </c:pt>
                <c:pt idx="513">
                  <c:v>2876</c:v>
                </c:pt>
                <c:pt idx="514">
                  <c:v>2877</c:v>
                </c:pt>
                <c:pt idx="515">
                  <c:v>2878</c:v>
                </c:pt>
                <c:pt idx="516">
                  <c:v>2879</c:v>
                </c:pt>
                <c:pt idx="517">
                  <c:v>2880</c:v>
                </c:pt>
                <c:pt idx="518">
                  <c:v>2881</c:v>
                </c:pt>
                <c:pt idx="519">
                  <c:v>2882</c:v>
                </c:pt>
                <c:pt idx="520">
                  <c:v>2883</c:v>
                </c:pt>
                <c:pt idx="521">
                  <c:v>2884</c:v>
                </c:pt>
                <c:pt idx="522">
                  <c:v>2885</c:v>
                </c:pt>
                <c:pt idx="523">
                  <c:v>2886</c:v>
                </c:pt>
                <c:pt idx="524">
                  <c:v>2887</c:v>
                </c:pt>
                <c:pt idx="525">
                  <c:v>2888</c:v>
                </c:pt>
                <c:pt idx="526">
                  <c:v>2889</c:v>
                </c:pt>
                <c:pt idx="527">
                  <c:v>2890</c:v>
                </c:pt>
                <c:pt idx="528">
                  <c:v>2891</c:v>
                </c:pt>
                <c:pt idx="529">
                  <c:v>2892</c:v>
                </c:pt>
                <c:pt idx="530">
                  <c:v>2893</c:v>
                </c:pt>
                <c:pt idx="531">
                  <c:v>2894</c:v>
                </c:pt>
                <c:pt idx="532">
                  <c:v>2895</c:v>
                </c:pt>
                <c:pt idx="533">
                  <c:v>2896</c:v>
                </c:pt>
                <c:pt idx="534">
                  <c:v>2897</c:v>
                </c:pt>
                <c:pt idx="535">
                  <c:v>2898</c:v>
                </c:pt>
                <c:pt idx="536">
                  <c:v>2899</c:v>
                </c:pt>
                <c:pt idx="537">
                  <c:v>2900</c:v>
                </c:pt>
                <c:pt idx="538">
                  <c:v>2901</c:v>
                </c:pt>
                <c:pt idx="539">
                  <c:v>2902</c:v>
                </c:pt>
                <c:pt idx="540">
                  <c:v>2903</c:v>
                </c:pt>
                <c:pt idx="541">
                  <c:v>2904</c:v>
                </c:pt>
                <c:pt idx="542">
                  <c:v>2905</c:v>
                </c:pt>
                <c:pt idx="543">
                  <c:v>2906</c:v>
                </c:pt>
                <c:pt idx="544">
                  <c:v>2907</c:v>
                </c:pt>
                <c:pt idx="545">
                  <c:v>2908</c:v>
                </c:pt>
                <c:pt idx="546">
                  <c:v>2909</c:v>
                </c:pt>
                <c:pt idx="547">
                  <c:v>2910</c:v>
                </c:pt>
                <c:pt idx="548">
                  <c:v>2911</c:v>
                </c:pt>
                <c:pt idx="549">
                  <c:v>2912</c:v>
                </c:pt>
                <c:pt idx="550">
                  <c:v>2913</c:v>
                </c:pt>
                <c:pt idx="551">
                  <c:v>2914</c:v>
                </c:pt>
                <c:pt idx="552">
                  <c:v>2915</c:v>
                </c:pt>
                <c:pt idx="553">
                  <c:v>2916</c:v>
                </c:pt>
                <c:pt idx="554">
                  <c:v>2917</c:v>
                </c:pt>
                <c:pt idx="555">
                  <c:v>2918</c:v>
                </c:pt>
                <c:pt idx="556">
                  <c:v>2919</c:v>
                </c:pt>
                <c:pt idx="557">
                  <c:v>2920</c:v>
                </c:pt>
                <c:pt idx="558">
                  <c:v>2921</c:v>
                </c:pt>
                <c:pt idx="559">
                  <c:v>2922</c:v>
                </c:pt>
                <c:pt idx="560">
                  <c:v>2923</c:v>
                </c:pt>
                <c:pt idx="561">
                  <c:v>2924</c:v>
                </c:pt>
                <c:pt idx="562">
                  <c:v>2925</c:v>
                </c:pt>
                <c:pt idx="563">
                  <c:v>2926</c:v>
                </c:pt>
                <c:pt idx="564">
                  <c:v>2927</c:v>
                </c:pt>
                <c:pt idx="565">
                  <c:v>2928</c:v>
                </c:pt>
                <c:pt idx="566">
                  <c:v>2929</c:v>
                </c:pt>
                <c:pt idx="567">
                  <c:v>2930</c:v>
                </c:pt>
                <c:pt idx="568">
                  <c:v>2931</c:v>
                </c:pt>
                <c:pt idx="569">
                  <c:v>2932</c:v>
                </c:pt>
                <c:pt idx="570">
                  <c:v>2933</c:v>
                </c:pt>
                <c:pt idx="571">
                  <c:v>2934</c:v>
                </c:pt>
                <c:pt idx="572">
                  <c:v>2935</c:v>
                </c:pt>
                <c:pt idx="573">
                  <c:v>2936</c:v>
                </c:pt>
                <c:pt idx="574">
                  <c:v>2937</c:v>
                </c:pt>
                <c:pt idx="575">
                  <c:v>2938</c:v>
                </c:pt>
                <c:pt idx="576">
                  <c:v>2939</c:v>
                </c:pt>
                <c:pt idx="577">
                  <c:v>2940</c:v>
                </c:pt>
                <c:pt idx="578">
                  <c:v>2941</c:v>
                </c:pt>
                <c:pt idx="579">
                  <c:v>2942</c:v>
                </c:pt>
                <c:pt idx="580">
                  <c:v>2943</c:v>
                </c:pt>
                <c:pt idx="581">
                  <c:v>2944</c:v>
                </c:pt>
                <c:pt idx="582">
                  <c:v>2945</c:v>
                </c:pt>
                <c:pt idx="583">
                  <c:v>2946</c:v>
                </c:pt>
                <c:pt idx="584">
                  <c:v>2947</c:v>
                </c:pt>
                <c:pt idx="585">
                  <c:v>2948</c:v>
                </c:pt>
                <c:pt idx="586">
                  <c:v>2949</c:v>
                </c:pt>
                <c:pt idx="587">
                  <c:v>2950</c:v>
                </c:pt>
                <c:pt idx="588">
                  <c:v>2951</c:v>
                </c:pt>
                <c:pt idx="589">
                  <c:v>2952</c:v>
                </c:pt>
                <c:pt idx="590">
                  <c:v>2953</c:v>
                </c:pt>
                <c:pt idx="591">
                  <c:v>2954</c:v>
                </c:pt>
                <c:pt idx="592">
                  <c:v>2955</c:v>
                </c:pt>
                <c:pt idx="593">
                  <c:v>2956</c:v>
                </c:pt>
                <c:pt idx="594">
                  <c:v>2957</c:v>
                </c:pt>
                <c:pt idx="595">
                  <c:v>2958</c:v>
                </c:pt>
                <c:pt idx="596">
                  <c:v>2959</c:v>
                </c:pt>
                <c:pt idx="597">
                  <c:v>2960</c:v>
                </c:pt>
                <c:pt idx="598">
                  <c:v>2961</c:v>
                </c:pt>
                <c:pt idx="599">
                  <c:v>2962</c:v>
                </c:pt>
                <c:pt idx="600">
                  <c:v>2963</c:v>
                </c:pt>
                <c:pt idx="601">
                  <c:v>2964</c:v>
                </c:pt>
                <c:pt idx="602">
                  <c:v>2965</c:v>
                </c:pt>
                <c:pt idx="603">
                  <c:v>2966</c:v>
                </c:pt>
                <c:pt idx="604">
                  <c:v>2967</c:v>
                </c:pt>
                <c:pt idx="605">
                  <c:v>2968</c:v>
                </c:pt>
                <c:pt idx="606">
                  <c:v>2969</c:v>
                </c:pt>
                <c:pt idx="607">
                  <c:v>2970</c:v>
                </c:pt>
                <c:pt idx="608">
                  <c:v>2971</c:v>
                </c:pt>
                <c:pt idx="609">
                  <c:v>2972</c:v>
                </c:pt>
                <c:pt idx="610">
                  <c:v>2973</c:v>
                </c:pt>
                <c:pt idx="611">
                  <c:v>2974</c:v>
                </c:pt>
                <c:pt idx="612">
                  <c:v>2975</c:v>
                </c:pt>
                <c:pt idx="613">
                  <c:v>2976</c:v>
                </c:pt>
                <c:pt idx="614">
                  <c:v>2977</c:v>
                </c:pt>
                <c:pt idx="615">
                  <c:v>2978</c:v>
                </c:pt>
                <c:pt idx="616">
                  <c:v>2979</c:v>
                </c:pt>
                <c:pt idx="617">
                  <c:v>2980</c:v>
                </c:pt>
                <c:pt idx="618">
                  <c:v>2981</c:v>
                </c:pt>
                <c:pt idx="619">
                  <c:v>2982</c:v>
                </c:pt>
                <c:pt idx="620">
                  <c:v>2983</c:v>
                </c:pt>
                <c:pt idx="621">
                  <c:v>2984</c:v>
                </c:pt>
                <c:pt idx="622">
                  <c:v>2985</c:v>
                </c:pt>
                <c:pt idx="623">
                  <c:v>2986</c:v>
                </c:pt>
                <c:pt idx="624">
                  <c:v>2987</c:v>
                </c:pt>
                <c:pt idx="625">
                  <c:v>2988</c:v>
                </c:pt>
                <c:pt idx="626">
                  <c:v>2989</c:v>
                </c:pt>
                <c:pt idx="627">
                  <c:v>2990</c:v>
                </c:pt>
                <c:pt idx="628">
                  <c:v>2991</c:v>
                </c:pt>
                <c:pt idx="629">
                  <c:v>2992</c:v>
                </c:pt>
                <c:pt idx="630">
                  <c:v>2993</c:v>
                </c:pt>
                <c:pt idx="631">
                  <c:v>2994</c:v>
                </c:pt>
                <c:pt idx="632">
                  <c:v>2995</c:v>
                </c:pt>
                <c:pt idx="633">
                  <c:v>2996</c:v>
                </c:pt>
                <c:pt idx="634">
                  <c:v>2997</c:v>
                </c:pt>
                <c:pt idx="635">
                  <c:v>2998</c:v>
                </c:pt>
                <c:pt idx="636">
                  <c:v>2999</c:v>
                </c:pt>
                <c:pt idx="637">
                  <c:v>3000</c:v>
                </c:pt>
                <c:pt idx="638">
                  <c:v>3001</c:v>
                </c:pt>
                <c:pt idx="639">
                  <c:v>3002</c:v>
                </c:pt>
                <c:pt idx="640">
                  <c:v>3003</c:v>
                </c:pt>
                <c:pt idx="641">
                  <c:v>3004</c:v>
                </c:pt>
                <c:pt idx="642">
                  <c:v>3005</c:v>
                </c:pt>
                <c:pt idx="643">
                  <c:v>3006</c:v>
                </c:pt>
                <c:pt idx="644">
                  <c:v>3007</c:v>
                </c:pt>
                <c:pt idx="645">
                  <c:v>3008</c:v>
                </c:pt>
                <c:pt idx="646">
                  <c:v>3009</c:v>
                </c:pt>
                <c:pt idx="647">
                  <c:v>3010</c:v>
                </c:pt>
                <c:pt idx="648">
                  <c:v>3011</c:v>
                </c:pt>
                <c:pt idx="649">
                  <c:v>3012</c:v>
                </c:pt>
                <c:pt idx="650">
                  <c:v>3013</c:v>
                </c:pt>
                <c:pt idx="651">
                  <c:v>3014</c:v>
                </c:pt>
                <c:pt idx="652">
                  <c:v>3015</c:v>
                </c:pt>
                <c:pt idx="653">
                  <c:v>3016</c:v>
                </c:pt>
                <c:pt idx="654">
                  <c:v>3017</c:v>
                </c:pt>
                <c:pt idx="655">
                  <c:v>3018</c:v>
                </c:pt>
                <c:pt idx="656">
                  <c:v>3019</c:v>
                </c:pt>
                <c:pt idx="657">
                  <c:v>3020</c:v>
                </c:pt>
                <c:pt idx="658">
                  <c:v>3021</c:v>
                </c:pt>
                <c:pt idx="659">
                  <c:v>3022</c:v>
                </c:pt>
                <c:pt idx="660">
                  <c:v>3023</c:v>
                </c:pt>
                <c:pt idx="661">
                  <c:v>3024</c:v>
                </c:pt>
                <c:pt idx="662">
                  <c:v>3025</c:v>
                </c:pt>
                <c:pt idx="663">
                  <c:v>3026</c:v>
                </c:pt>
                <c:pt idx="664">
                  <c:v>3027</c:v>
                </c:pt>
                <c:pt idx="665">
                  <c:v>3028</c:v>
                </c:pt>
                <c:pt idx="666">
                  <c:v>3029</c:v>
                </c:pt>
                <c:pt idx="667">
                  <c:v>3030</c:v>
                </c:pt>
                <c:pt idx="668">
                  <c:v>3031</c:v>
                </c:pt>
                <c:pt idx="669">
                  <c:v>3032</c:v>
                </c:pt>
                <c:pt idx="670">
                  <c:v>3033</c:v>
                </c:pt>
                <c:pt idx="671">
                  <c:v>3034</c:v>
                </c:pt>
                <c:pt idx="672">
                  <c:v>3035</c:v>
                </c:pt>
                <c:pt idx="673">
                  <c:v>3036</c:v>
                </c:pt>
                <c:pt idx="674">
                  <c:v>3037</c:v>
                </c:pt>
                <c:pt idx="675">
                  <c:v>3038</c:v>
                </c:pt>
                <c:pt idx="676">
                  <c:v>3039</c:v>
                </c:pt>
                <c:pt idx="677">
                  <c:v>3040</c:v>
                </c:pt>
                <c:pt idx="678">
                  <c:v>3041</c:v>
                </c:pt>
                <c:pt idx="679">
                  <c:v>3042</c:v>
                </c:pt>
                <c:pt idx="680">
                  <c:v>3043</c:v>
                </c:pt>
                <c:pt idx="681">
                  <c:v>3044</c:v>
                </c:pt>
                <c:pt idx="682">
                  <c:v>3045</c:v>
                </c:pt>
                <c:pt idx="683">
                  <c:v>3046</c:v>
                </c:pt>
                <c:pt idx="684">
                  <c:v>3047</c:v>
                </c:pt>
                <c:pt idx="685">
                  <c:v>3048</c:v>
                </c:pt>
                <c:pt idx="686">
                  <c:v>3049</c:v>
                </c:pt>
                <c:pt idx="687">
                  <c:v>3050</c:v>
                </c:pt>
                <c:pt idx="688">
                  <c:v>3051</c:v>
                </c:pt>
                <c:pt idx="689">
                  <c:v>3052</c:v>
                </c:pt>
                <c:pt idx="690">
                  <c:v>3053</c:v>
                </c:pt>
                <c:pt idx="691">
                  <c:v>3054</c:v>
                </c:pt>
                <c:pt idx="692">
                  <c:v>3055</c:v>
                </c:pt>
                <c:pt idx="693">
                  <c:v>3056</c:v>
                </c:pt>
                <c:pt idx="694">
                  <c:v>3057</c:v>
                </c:pt>
                <c:pt idx="695">
                  <c:v>3058</c:v>
                </c:pt>
                <c:pt idx="696">
                  <c:v>3059</c:v>
                </c:pt>
                <c:pt idx="697">
                  <c:v>3060</c:v>
                </c:pt>
                <c:pt idx="698">
                  <c:v>3061</c:v>
                </c:pt>
                <c:pt idx="699">
                  <c:v>3062</c:v>
                </c:pt>
                <c:pt idx="700">
                  <c:v>3063</c:v>
                </c:pt>
                <c:pt idx="701">
                  <c:v>3064</c:v>
                </c:pt>
                <c:pt idx="702">
                  <c:v>3065</c:v>
                </c:pt>
                <c:pt idx="703">
                  <c:v>3066</c:v>
                </c:pt>
                <c:pt idx="704">
                  <c:v>3067</c:v>
                </c:pt>
                <c:pt idx="705">
                  <c:v>3068</c:v>
                </c:pt>
                <c:pt idx="706">
                  <c:v>3069</c:v>
                </c:pt>
                <c:pt idx="707">
                  <c:v>3070</c:v>
                </c:pt>
                <c:pt idx="708">
                  <c:v>3071</c:v>
                </c:pt>
                <c:pt idx="709">
                  <c:v>3072</c:v>
                </c:pt>
                <c:pt idx="710">
                  <c:v>3073</c:v>
                </c:pt>
                <c:pt idx="711">
                  <c:v>3074</c:v>
                </c:pt>
                <c:pt idx="712">
                  <c:v>3075</c:v>
                </c:pt>
                <c:pt idx="713">
                  <c:v>3076</c:v>
                </c:pt>
                <c:pt idx="714">
                  <c:v>3077</c:v>
                </c:pt>
                <c:pt idx="715">
                  <c:v>3078</c:v>
                </c:pt>
                <c:pt idx="716">
                  <c:v>3079</c:v>
                </c:pt>
                <c:pt idx="717">
                  <c:v>3080</c:v>
                </c:pt>
                <c:pt idx="718">
                  <c:v>3081</c:v>
                </c:pt>
                <c:pt idx="719">
                  <c:v>3082</c:v>
                </c:pt>
                <c:pt idx="720">
                  <c:v>3083</c:v>
                </c:pt>
                <c:pt idx="721">
                  <c:v>3084</c:v>
                </c:pt>
                <c:pt idx="722">
                  <c:v>3085</c:v>
                </c:pt>
                <c:pt idx="723">
                  <c:v>3086</c:v>
                </c:pt>
                <c:pt idx="724">
                  <c:v>3087</c:v>
                </c:pt>
                <c:pt idx="725">
                  <c:v>3088</c:v>
                </c:pt>
                <c:pt idx="726">
                  <c:v>3089</c:v>
                </c:pt>
                <c:pt idx="727">
                  <c:v>3090</c:v>
                </c:pt>
                <c:pt idx="728">
                  <c:v>3091</c:v>
                </c:pt>
                <c:pt idx="729">
                  <c:v>3092</c:v>
                </c:pt>
                <c:pt idx="730">
                  <c:v>3093</c:v>
                </c:pt>
                <c:pt idx="731">
                  <c:v>3094</c:v>
                </c:pt>
                <c:pt idx="732">
                  <c:v>3095</c:v>
                </c:pt>
                <c:pt idx="733">
                  <c:v>3096</c:v>
                </c:pt>
                <c:pt idx="734">
                  <c:v>3097</c:v>
                </c:pt>
                <c:pt idx="735">
                  <c:v>3098</c:v>
                </c:pt>
                <c:pt idx="736">
                  <c:v>3099</c:v>
                </c:pt>
                <c:pt idx="737">
                  <c:v>3100</c:v>
                </c:pt>
                <c:pt idx="738">
                  <c:v>3101</c:v>
                </c:pt>
                <c:pt idx="739">
                  <c:v>3102</c:v>
                </c:pt>
                <c:pt idx="740">
                  <c:v>3103</c:v>
                </c:pt>
                <c:pt idx="741">
                  <c:v>3104</c:v>
                </c:pt>
                <c:pt idx="742">
                  <c:v>3105</c:v>
                </c:pt>
                <c:pt idx="743">
                  <c:v>3106</c:v>
                </c:pt>
                <c:pt idx="744">
                  <c:v>3107</c:v>
                </c:pt>
                <c:pt idx="745">
                  <c:v>3108</c:v>
                </c:pt>
                <c:pt idx="746">
                  <c:v>3109</c:v>
                </c:pt>
                <c:pt idx="747">
                  <c:v>3110</c:v>
                </c:pt>
                <c:pt idx="748">
                  <c:v>3111</c:v>
                </c:pt>
                <c:pt idx="749">
                  <c:v>3112</c:v>
                </c:pt>
                <c:pt idx="750">
                  <c:v>3113</c:v>
                </c:pt>
                <c:pt idx="751">
                  <c:v>3114</c:v>
                </c:pt>
                <c:pt idx="752">
                  <c:v>3115</c:v>
                </c:pt>
                <c:pt idx="753">
                  <c:v>3116</c:v>
                </c:pt>
                <c:pt idx="754">
                  <c:v>3117</c:v>
                </c:pt>
                <c:pt idx="755">
                  <c:v>3118</c:v>
                </c:pt>
                <c:pt idx="756">
                  <c:v>3119</c:v>
                </c:pt>
                <c:pt idx="757">
                  <c:v>3120</c:v>
                </c:pt>
                <c:pt idx="758">
                  <c:v>3121</c:v>
                </c:pt>
                <c:pt idx="759">
                  <c:v>3122</c:v>
                </c:pt>
                <c:pt idx="760">
                  <c:v>3123</c:v>
                </c:pt>
                <c:pt idx="761">
                  <c:v>3124</c:v>
                </c:pt>
                <c:pt idx="762">
                  <c:v>3125</c:v>
                </c:pt>
                <c:pt idx="763">
                  <c:v>3126</c:v>
                </c:pt>
                <c:pt idx="764">
                  <c:v>3127</c:v>
                </c:pt>
                <c:pt idx="765">
                  <c:v>3128</c:v>
                </c:pt>
                <c:pt idx="766">
                  <c:v>3129</c:v>
                </c:pt>
                <c:pt idx="767">
                  <c:v>3130</c:v>
                </c:pt>
                <c:pt idx="768">
                  <c:v>3131</c:v>
                </c:pt>
                <c:pt idx="769">
                  <c:v>3132</c:v>
                </c:pt>
                <c:pt idx="770">
                  <c:v>3133</c:v>
                </c:pt>
                <c:pt idx="771">
                  <c:v>3134</c:v>
                </c:pt>
                <c:pt idx="772">
                  <c:v>3135</c:v>
                </c:pt>
                <c:pt idx="773">
                  <c:v>3136</c:v>
                </c:pt>
                <c:pt idx="774">
                  <c:v>3137</c:v>
                </c:pt>
                <c:pt idx="775">
                  <c:v>3138</c:v>
                </c:pt>
                <c:pt idx="776">
                  <c:v>3139</c:v>
                </c:pt>
                <c:pt idx="777">
                  <c:v>3140</c:v>
                </c:pt>
                <c:pt idx="778">
                  <c:v>3141</c:v>
                </c:pt>
                <c:pt idx="779">
                  <c:v>3142</c:v>
                </c:pt>
                <c:pt idx="780">
                  <c:v>3143</c:v>
                </c:pt>
                <c:pt idx="781">
                  <c:v>3144</c:v>
                </c:pt>
                <c:pt idx="782">
                  <c:v>3145</c:v>
                </c:pt>
                <c:pt idx="783">
                  <c:v>3146</c:v>
                </c:pt>
                <c:pt idx="784">
                  <c:v>3147</c:v>
                </c:pt>
                <c:pt idx="785">
                  <c:v>3148</c:v>
                </c:pt>
                <c:pt idx="786">
                  <c:v>3149</c:v>
                </c:pt>
                <c:pt idx="787">
                  <c:v>3150</c:v>
                </c:pt>
                <c:pt idx="788">
                  <c:v>3151</c:v>
                </c:pt>
                <c:pt idx="789">
                  <c:v>3152</c:v>
                </c:pt>
                <c:pt idx="790">
                  <c:v>3153</c:v>
                </c:pt>
                <c:pt idx="791">
                  <c:v>3154</c:v>
                </c:pt>
                <c:pt idx="792">
                  <c:v>3155</c:v>
                </c:pt>
                <c:pt idx="793">
                  <c:v>3156</c:v>
                </c:pt>
                <c:pt idx="794">
                  <c:v>3157</c:v>
                </c:pt>
                <c:pt idx="795">
                  <c:v>3158</c:v>
                </c:pt>
                <c:pt idx="796">
                  <c:v>3159</c:v>
                </c:pt>
                <c:pt idx="797">
                  <c:v>3160</c:v>
                </c:pt>
                <c:pt idx="798">
                  <c:v>3161</c:v>
                </c:pt>
                <c:pt idx="799">
                  <c:v>3162</c:v>
                </c:pt>
                <c:pt idx="800">
                  <c:v>3163</c:v>
                </c:pt>
                <c:pt idx="801">
                  <c:v>3164</c:v>
                </c:pt>
                <c:pt idx="802">
                  <c:v>3165</c:v>
                </c:pt>
                <c:pt idx="803">
                  <c:v>3166</c:v>
                </c:pt>
                <c:pt idx="804">
                  <c:v>3167</c:v>
                </c:pt>
                <c:pt idx="805">
                  <c:v>3168</c:v>
                </c:pt>
                <c:pt idx="806">
                  <c:v>3169</c:v>
                </c:pt>
                <c:pt idx="807">
                  <c:v>3170</c:v>
                </c:pt>
                <c:pt idx="808">
                  <c:v>3171</c:v>
                </c:pt>
                <c:pt idx="809">
                  <c:v>3172</c:v>
                </c:pt>
                <c:pt idx="810">
                  <c:v>3173</c:v>
                </c:pt>
                <c:pt idx="811">
                  <c:v>3174</c:v>
                </c:pt>
                <c:pt idx="812">
                  <c:v>3175</c:v>
                </c:pt>
                <c:pt idx="813">
                  <c:v>3176</c:v>
                </c:pt>
                <c:pt idx="814">
                  <c:v>3177</c:v>
                </c:pt>
                <c:pt idx="815">
                  <c:v>3178</c:v>
                </c:pt>
                <c:pt idx="816">
                  <c:v>3179</c:v>
                </c:pt>
                <c:pt idx="817">
                  <c:v>3180</c:v>
                </c:pt>
                <c:pt idx="818">
                  <c:v>3181</c:v>
                </c:pt>
                <c:pt idx="819">
                  <c:v>3182</c:v>
                </c:pt>
                <c:pt idx="820">
                  <c:v>3183</c:v>
                </c:pt>
                <c:pt idx="821">
                  <c:v>3184</c:v>
                </c:pt>
                <c:pt idx="822">
                  <c:v>3185</c:v>
                </c:pt>
                <c:pt idx="823">
                  <c:v>3186</c:v>
                </c:pt>
                <c:pt idx="824">
                  <c:v>3187</c:v>
                </c:pt>
                <c:pt idx="825">
                  <c:v>3188</c:v>
                </c:pt>
                <c:pt idx="826">
                  <c:v>3189</c:v>
                </c:pt>
                <c:pt idx="827">
                  <c:v>3190</c:v>
                </c:pt>
                <c:pt idx="828">
                  <c:v>3191</c:v>
                </c:pt>
                <c:pt idx="829">
                  <c:v>3192</c:v>
                </c:pt>
                <c:pt idx="830">
                  <c:v>3193</c:v>
                </c:pt>
                <c:pt idx="831">
                  <c:v>3194</c:v>
                </c:pt>
                <c:pt idx="832">
                  <c:v>3195</c:v>
                </c:pt>
                <c:pt idx="833">
                  <c:v>3196</c:v>
                </c:pt>
                <c:pt idx="834">
                  <c:v>3197</c:v>
                </c:pt>
                <c:pt idx="835">
                  <c:v>3198</c:v>
                </c:pt>
                <c:pt idx="836">
                  <c:v>3199</c:v>
                </c:pt>
                <c:pt idx="837">
                  <c:v>3200</c:v>
                </c:pt>
                <c:pt idx="838">
                  <c:v>3201</c:v>
                </c:pt>
                <c:pt idx="839">
                  <c:v>3202</c:v>
                </c:pt>
                <c:pt idx="840">
                  <c:v>3203</c:v>
                </c:pt>
                <c:pt idx="841">
                  <c:v>3204</c:v>
                </c:pt>
                <c:pt idx="842">
                  <c:v>3205</c:v>
                </c:pt>
                <c:pt idx="843">
                  <c:v>3206</c:v>
                </c:pt>
                <c:pt idx="844">
                  <c:v>3207</c:v>
                </c:pt>
                <c:pt idx="845">
                  <c:v>3208</c:v>
                </c:pt>
                <c:pt idx="846">
                  <c:v>3209</c:v>
                </c:pt>
                <c:pt idx="847">
                  <c:v>3210</c:v>
                </c:pt>
                <c:pt idx="848">
                  <c:v>3211</c:v>
                </c:pt>
                <c:pt idx="849">
                  <c:v>3212</c:v>
                </c:pt>
                <c:pt idx="850">
                  <c:v>3213</c:v>
                </c:pt>
                <c:pt idx="851">
                  <c:v>3214</c:v>
                </c:pt>
                <c:pt idx="852">
                  <c:v>3215</c:v>
                </c:pt>
                <c:pt idx="853">
                  <c:v>3216</c:v>
                </c:pt>
                <c:pt idx="854">
                  <c:v>3217</c:v>
                </c:pt>
                <c:pt idx="855">
                  <c:v>3218</c:v>
                </c:pt>
                <c:pt idx="856">
                  <c:v>3219</c:v>
                </c:pt>
                <c:pt idx="857">
                  <c:v>3220</c:v>
                </c:pt>
                <c:pt idx="858">
                  <c:v>3221</c:v>
                </c:pt>
                <c:pt idx="859">
                  <c:v>3222</c:v>
                </c:pt>
                <c:pt idx="860">
                  <c:v>3223</c:v>
                </c:pt>
                <c:pt idx="861">
                  <c:v>3224</c:v>
                </c:pt>
                <c:pt idx="862">
                  <c:v>3225</c:v>
                </c:pt>
                <c:pt idx="863">
                  <c:v>3226</c:v>
                </c:pt>
                <c:pt idx="864">
                  <c:v>3227</c:v>
                </c:pt>
                <c:pt idx="865">
                  <c:v>3228</c:v>
                </c:pt>
                <c:pt idx="866">
                  <c:v>3229</c:v>
                </c:pt>
                <c:pt idx="867">
                  <c:v>3230</c:v>
                </c:pt>
                <c:pt idx="868">
                  <c:v>3231</c:v>
                </c:pt>
                <c:pt idx="869">
                  <c:v>3232</c:v>
                </c:pt>
                <c:pt idx="870">
                  <c:v>3233</c:v>
                </c:pt>
                <c:pt idx="871">
                  <c:v>3234</c:v>
                </c:pt>
                <c:pt idx="872">
                  <c:v>3235</c:v>
                </c:pt>
                <c:pt idx="873">
                  <c:v>3236</c:v>
                </c:pt>
                <c:pt idx="874">
                  <c:v>3237</c:v>
                </c:pt>
                <c:pt idx="875">
                  <c:v>3238</c:v>
                </c:pt>
                <c:pt idx="876">
                  <c:v>3239</c:v>
                </c:pt>
                <c:pt idx="877">
                  <c:v>3240</c:v>
                </c:pt>
                <c:pt idx="878">
                  <c:v>3241</c:v>
                </c:pt>
                <c:pt idx="879">
                  <c:v>3242</c:v>
                </c:pt>
                <c:pt idx="880">
                  <c:v>3243</c:v>
                </c:pt>
                <c:pt idx="881">
                  <c:v>3244</c:v>
                </c:pt>
                <c:pt idx="882">
                  <c:v>3245</c:v>
                </c:pt>
                <c:pt idx="883">
                  <c:v>3246</c:v>
                </c:pt>
                <c:pt idx="884">
                  <c:v>3247</c:v>
                </c:pt>
                <c:pt idx="885">
                  <c:v>3248</c:v>
                </c:pt>
                <c:pt idx="886">
                  <c:v>3249</c:v>
                </c:pt>
                <c:pt idx="887">
                  <c:v>3250</c:v>
                </c:pt>
                <c:pt idx="888">
                  <c:v>3251</c:v>
                </c:pt>
                <c:pt idx="889">
                  <c:v>3252</c:v>
                </c:pt>
                <c:pt idx="890">
                  <c:v>3253</c:v>
                </c:pt>
                <c:pt idx="891">
                  <c:v>3254</c:v>
                </c:pt>
                <c:pt idx="892">
                  <c:v>3255</c:v>
                </c:pt>
                <c:pt idx="893">
                  <c:v>3256</c:v>
                </c:pt>
                <c:pt idx="894">
                  <c:v>3257</c:v>
                </c:pt>
                <c:pt idx="895">
                  <c:v>3258</c:v>
                </c:pt>
                <c:pt idx="896">
                  <c:v>3259</c:v>
                </c:pt>
                <c:pt idx="897">
                  <c:v>3260</c:v>
                </c:pt>
                <c:pt idx="898">
                  <c:v>3261</c:v>
                </c:pt>
                <c:pt idx="899">
                  <c:v>3262</c:v>
                </c:pt>
                <c:pt idx="900">
                  <c:v>3263</c:v>
                </c:pt>
                <c:pt idx="901">
                  <c:v>3264</c:v>
                </c:pt>
                <c:pt idx="902">
                  <c:v>3265</c:v>
                </c:pt>
                <c:pt idx="903">
                  <c:v>3266</c:v>
                </c:pt>
                <c:pt idx="904">
                  <c:v>3267</c:v>
                </c:pt>
                <c:pt idx="905">
                  <c:v>3268</c:v>
                </c:pt>
                <c:pt idx="906">
                  <c:v>3269</c:v>
                </c:pt>
                <c:pt idx="907">
                  <c:v>3270</c:v>
                </c:pt>
                <c:pt idx="908">
                  <c:v>3271</c:v>
                </c:pt>
                <c:pt idx="909">
                  <c:v>3272</c:v>
                </c:pt>
                <c:pt idx="910">
                  <c:v>3273</c:v>
                </c:pt>
                <c:pt idx="911">
                  <c:v>3274</c:v>
                </c:pt>
                <c:pt idx="912">
                  <c:v>3275</c:v>
                </c:pt>
                <c:pt idx="913">
                  <c:v>3276</c:v>
                </c:pt>
                <c:pt idx="914">
                  <c:v>3277</c:v>
                </c:pt>
                <c:pt idx="915">
                  <c:v>3278</c:v>
                </c:pt>
                <c:pt idx="916">
                  <c:v>3279</c:v>
                </c:pt>
                <c:pt idx="917">
                  <c:v>3280</c:v>
                </c:pt>
                <c:pt idx="918">
                  <c:v>3281</c:v>
                </c:pt>
                <c:pt idx="919">
                  <c:v>3282</c:v>
                </c:pt>
                <c:pt idx="920">
                  <c:v>3283</c:v>
                </c:pt>
                <c:pt idx="921">
                  <c:v>3284</c:v>
                </c:pt>
                <c:pt idx="922">
                  <c:v>3285</c:v>
                </c:pt>
                <c:pt idx="923">
                  <c:v>3286</c:v>
                </c:pt>
                <c:pt idx="924">
                  <c:v>3287</c:v>
                </c:pt>
                <c:pt idx="925">
                  <c:v>3288</c:v>
                </c:pt>
                <c:pt idx="926">
                  <c:v>3289</c:v>
                </c:pt>
                <c:pt idx="927">
                  <c:v>3290</c:v>
                </c:pt>
                <c:pt idx="928">
                  <c:v>3291</c:v>
                </c:pt>
                <c:pt idx="929">
                  <c:v>3292</c:v>
                </c:pt>
                <c:pt idx="930">
                  <c:v>3293</c:v>
                </c:pt>
                <c:pt idx="931">
                  <c:v>3294</c:v>
                </c:pt>
                <c:pt idx="932">
                  <c:v>3295</c:v>
                </c:pt>
                <c:pt idx="933">
                  <c:v>3296</c:v>
                </c:pt>
                <c:pt idx="934">
                  <c:v>3297</c:v>
                </c:pt>
                <c:pt idx="935">
                  <c:v>3298</c:v>
                </c:pt>
                <c:pt idx="936">
                  <c:v>3299</c:v>
                </c:pt>
                <c:pt idx="937">
                  <c:v>3300</c:v>
                </c:pt>
                <c:pt idx="938">
                  <c:v>3301</c:v>
                </c:pt>
                <c:pt idx="939">
                  <c:v>3302</c:v>
                </c:pt>
                <c:pt idx="940">
                  <c:v>3303</c:v>
                </c:pt>
                <c:pt idx="941">
                  <c:v>3304</c:v>
                </c:pt>
                <c:pt idx="942">
                  <c:v>3305</c:v>
                </c:pt>
                <c:pt idx="943">
                  <c:v>3306</c:v>
                </c:pt>
                <c:pt idx="944">
                  <c:v>3307</c:v>
                </c:pt>
                <c:pt idx="945">
                  <c:v>3308</c:v>
                </c:pt>
                <c:pt idx="946">
                  <c:v>3309</c:v>
                </c:pt>
                <c:pt idx="947">
                  <c:v>3310</c:v>
                </c:pt>
                <c:pt idx="948">
                  <c:v>3311</c:v>
                </c:pt>
                <c:pt idx="949">
                  <c:v>3312</c:v>
                </c:pt>
                <c:pt idx="950">
                  <c:v>3313</c:v>
                </c:pt>
                <c:pt idx="951">
                  <c:v>3314</c:v>
                </c:pt>
                <c:pt idx="952">
                  <c:v>3315</c:v>
                </c:pt>
                <c:pt idx="953">
                  <c:v>3316</c:v>
                </c:pt>
                <c:pt idx="954">
                  <c:v>3317</c:v>
                </c:pt>
                <c:pt idx="955">
                  <c:v>3318</c:v>
                </c:pt>
                <c:pt idx="956">
                  <c:v>3319</c:v>
                </c:pt>
                <c:pt idx="957">
                  <c:v>3320</c:v>
                </c:pt>
                <c:pt idx="958">
                  <c:v>3321</c:v>
                </c:pt>
                <c:pt idx="959">
                  <c:v>3322</c:v>
                </c:pt>
                <c:pt idx="960">
                  <c:v>3323</c:v>
                </c:pt>
                <c:pt idx="961">
                  <c:v>3324</c:v>
                </c:pt>
                <c:pt idx="962">
                  <c:v>3325</c:v>
                </c:pt>
                <c:pt idx="963">
                  <c:v>3326</c:v>
                </c:pt>
                <c:pt idx="964">
                  <c:v>3327</c:v>
                </c:pt>
                <c:pt idx="965">
                  <c:v>3328</c:v>
                </c:pt>
                <c:pt idx="966">
                  <c:v>3329</c:v>
                </c:pt>
                <c:pt idx="967">
                  <c:v>3330</c:v>
                </c:pt>
                <c:pt idx="968">
                  <c:v>3331</c:v>
                </c:pt>
                <c:pt idx="969">
                  <c:v>3332</c:v>
                </c:pt>
                <c:pt idx="970">
                  <c:v>3333</c:v>
                </c:pt>
                <c:pt idx="971">
                  <c:v>3334</c:v>
                </c:pt>
                <c:pt idx="972">
                  <c:v>3335</c:v>
                </c:pt>
                <c:pt idx="973">
                  <c:v>3336</c:v>
                </c:pt>
                <c:pt idx="974">
                  <c:v>3337</c:v>
                </c:pt>
                <c:pt idx="975">
                  <c:v>3338</c:v>
                </c:pt>
                <c:pt idx="976">
                  <c:v>3339</c:v>
                </c:pt>
                <c:pt idx="977">
                  <c:v>3340</c:v>
                </c:pt>
                <c:pt idx="978">
                  <c:v>3341</c:v>
                </c:pt>
                <c:pt idx="979">
                  <c:v>3342</c:v>
                </c:pt>
                <c:pt idx="980">
                  <c:v>3343</c:v>
                </c:pt>
                <c:pt idx="981">
                  <c:v>3344</c:v>
                </c:pt>
                <c:pt idx="982">
                  <c:v>3345</c:v>
                </c:pt>
                <c:pt idx="983">
                  <c:v>3346</c:v>
                </c:pt>
                <c:pt idx="984">
                  <c:v>3347</c:v>
                </c:pt>
                <c:pt idx="985">
                  <c:v>3348</c:v>
                </c:pt>
                <c:pt idx="986">
                  <c:v>3349</c:v>
                </c:pt>
                <c:pt idx="987">
                  <c:v>3350</c:v>
                </c:pt>
                <c:pt idx="988">
                  <c:v>3351</c:v>
                </c:pt>
                <c:pt idx="989">
                  <c:v>3352</c:v>
                </c:pt>
                <c:pt idx="990">
                  <c:v>3353</c:v>
                </c:pt>
                <c:pt idx="991">
                  <c:v>3354</c:v>
                </c:pt>
                <c:pt idx="992">
                  <c:v>3355</c:v>
                </c:pt>
                <c:pt idx="993">
                  <c:v>3356</c:v>
                </c:pt>
                <c:pt idx="994">
                  <c:v>3357</c:v>
                </c:pt>
                <c:pt idx="995">
                  <c:v>3358</c:v>
                </c:pt>
                <c:pt idx="996">
                  <c:v>3359</c:v>
                </c:pt>
                <c:pt idx="997">
                  <c:v>3360</c:v>
                </c:pt>
                <c:pt idx="998">
                  <c:v>3361</c:v>
                </c:pt>
                <c:pt idx="999">
                  <c:v>3362</c:v>
                </c:pt>
                <c:pt idx="1000">
                  <c:v>3363</c:v>
                </c:pt>
              </c:numCache>
            </c:numRef>
          </c:xVal>
          <c:yVal>
            <c:numRef>
              <c:f>'h_Stroke 80 Velocity 80 1 Hz'!$C$2:$C$1002</c:f>
              <c:numCache>
                <c:formatCode>General</c:formatCode>
                <c:ptCount val="1001"/>
                <c:pt idx="0">
                  <c:v>11.28</c:v>
                </c:pt>
                <c:pt idx="1">
                  <c:v>10.97</c:v>
                </c:pt>
                <c:pt idx="2">
                  <c:v>11.03</c:v>
                </c:pt>
                <c:pt idx="3">
                  <c:v>11</c:v>
                </c:pt>
                <c:pt idx="4">
                  <c:v>11.03</c:v>
                </c:pt>
                <c:pt idx="5">
                  <c:v>11.02</c:v>
                </c:pt>
                <c:pt idx="6">
                  <c:v>10.94</c:v>
                </c:pt>
                <c:pt idx="7">
                  <c:v>10.99</c:v>
                </c:pt>
                <c:pt idx="8">
                  <c:v>10.99</c:v>
                </c:pt>
                <c:pt idx="9">
                  <c:v>11.05</c:v>
                </c:pt>
                <c:pt idx="10">
                  <c:v>10.96</c:v>
                </c:pt>
                <c:pt idx="11">
                  <c:v>10.95</c:v>
                </c:pt>
                <c:pt idx="12">
                  <c:v>10.97</c:v>
                </c:pt>
                <c:pt idx="13">
                  <c:v>10.98</c:v>
                </c:pt>
                <c:pt idx="14">
                  <c:v>11.01</c:v>
                </c:pt>
                <c:pt idx="15">
                  <c:v>11.09</c:v>
                </c:pt>
                <c:pt idx="16">
                  <c:v>11.13</c:v>
                </c:pt>
                <c:pt idx="17">
                  <c:v>11.15</c:v>
                </c:pt>
                <c:pt idx="18">
                  <c:v>11.23</c:v>
                </c:pt>
                <c:pt idx="19">
                  <c:v>11.37</c:v>
                </c:pt>
                <c:pt idx="20">
                  <c:v>11.66</c:v>
                </c:pt>
                <c:pt idx="21">
                  <c:v>11.59</c:v>
                </c:pt>
                <c:pt idx="22">
                  <c:v>11.54</c:v>
                </c:pt>
                <c:pt idx="23">
                  <c:v>11.72</c:v>
                </c:pt>
                <c:pt idx="24">
                  <c:v>11.74</c:v>
                </c:pt>
                <c:pt idx="25">
                  <c:v>11.8</c:v>
                </c:pt>
                <c:pt idx="26">
                  <c:v>11.79</c:v>
                </c:pt>
                <c:pt idx="27">
                  <c:v>11.76</c:v>
                </c:pt>
                <c:pt idx="28">
                  <c:v>11.76</c:v>
                </c:pt>
                <c:pt idx="29">
                  <c:v>11.74</c:v>
                </c:pt>
                <c:pt idx="30">
                  <c:v>11.67</c:v>
                </c:pt>
                <c:pt idx="31">
                  <c:v>11.9</c:v>
                </c:pt>
                <c:pt idx="32">
                  <c:v>11.95</c:v>
                </c:pt>
                <c:pt idx="33">
                  <c:v>11.52</c:v>
                </c:pt>
                <c:pt idx="34">
                  <c:v>11.58</c:v>
                </c:pt>
                <c:pt idx="35">
                  <c:v>11.25</c:v>
                </c:pt>
                <c:pt idx="36">
                  <c:v>11.16</c:v>
                </c:pt>
                <c:pt idx="37">
                  <c:v>10.91</c:v>
                </c:pt>
                <c:pt idx="38">
                  <c:v>11.07</c:v>
                </c:pt>
                <c:pt idx="39">
                  <c:v>10.9</c:v>
                </c:pt>
                <c:pt idx="40">
                  <c:v>10.93</c:v>
                </c:pt>
                <c:pt idx="41">
                  <c:v>10.96</c:v>
                </c:pt>
                <c:pt idx="42">
                  <c:v>11.02</c:v>
                </c:pt>
                <c:pt idx="43">
                  <c:v>11.22</c:v>
                </c:pt>
                <c:pt idx="44">
                  <c:v>11.34</c:v>
                </c:pt>
                <c:pt idx="45">
                  <c:v>11.63</c:v>
                </c:pt>
                <c:pt idx="46">
                  <c:v>11.51</c:v>
                </c:pt>
                <c:pt idx="47">
                  <c:v>11.32</c:v>
                </c:pt>
                <c:pt idx="48">
                  <c:v>11.81</c:v>
                </c:pt>
                <c:pt idx="49">
                  <c:v>11.34</c:v>
                </c:pt>
                <c:pt idx="50">
                  <c:v>11.44</c:v>
                </c:pt>
                <c:pt idx="51">
                  <c:v>11.62</c:v>
                </c:pt>
                <c:pt idx="52">
                  <c:v>11.52</c:v>
                </c:pt>
                <c:pt idx="53">
                  <c:v>11.65</c:v>
                </c:pt>
                <c:pt idx="54">
                  <c:v>11.73</c:v>
                </c:pt>
                <c:pt idx="55">
                  <c:v>11.82</c:v>
                </c:pt>
                <c:pt idx="56">
                  <c:v>11.77</c:v>
                </c:pt>
                <c:pt idx="57">
                  <c:v>11.22</c:v>
                </c:pt>
                <c:pt idx="58">
                  <c:v>11.69</c:v>
                </c:pt>
                <c:pt idx="59">
                  <c:v>11.71</c:v>
                </c:pt>
                <c:pt idx="60">
                  <c:v>11.8</c:v>
                </c:pt>
                <c:pt idx="61">
                  <c:v>11.72</c:v>
                </c:pt>
                <c:pt idx="62">
                  <c:v>11.92</c:v>
                </c:pt>
                <c:pt idx="63">
                  <c:v>11.82</c:v>
                </c:pt>
                <c:pt idx="64">
                  <c:v>11.74</c:v>
                </c:pt>
                <c:pt idx="65">
                  <c:v>11.87</c:v>
                </c:pt>
                <c:pt idx="66">
                  <c:v>12.14</c:v>
                </c:pt>
                <c:pt idx="67">
                  <c:v>11.83</c:v>
                </c:pt>
                <c:pt idx="68">
                  <c:v>11.58</c:v>
                </c:pt>
                <c:pt idx="69">
                  <c:v>11.5</c:v>
                </c:pt>
                <c:pt idx="70">
                  <c:v>11.58</c:v>
                </c:pt>
                <c:pt idx="71">
                  <c:v>11.39</c:v>
                </c:pt>
                <c:pt idx="72">
                  <c:v>11.25</c:v>
                </c:pt>
                <c:pt idx="73">
                  <c:v>11.24</c:v>
                </c:pt>
                <c:pt idx="74">
                  <c:v>10.96</c:v>
                </c:pt>
                <c:pt idx="75">
                  <c:v>11</c:v>
                </c:pt>
                <c:pt idx="76">
                  <c:v>10.93</c:v>
                </c:pt>
                <c:pt idx="77">
                  <c:v>11.16</c:v>
                </c:pt>
                <c:pt idx="78">
                  <c:v>11.04</c:v>
                </c:pt>
                <c:pt idx="79">
                  <c:v>11</c:v>
                </c:pt>
                <c:pt idx="80">
                  <c:v>11.05</c:v>
                </c:pt>
                <c:pt idx="81">
                  <c:v>11.2</c:v>
                </c:pt>
                <c:pt idx="82">
                  <c:v>11.56</c:v>
                </c:pt>
                <c:pt idx="83">
                  <c:v>11.67</c:v>
                </c:pt>
                <c:pt idx="84">
                  <c:v>11.4</c:v>
                </c:pt>
                <c:pt idx="85">
                  <c:v>11.4</c:v>
                </c:pt>
                <c:pt idx="86">
                  <c:v>11.68</c:v>
                </c:pt>
                <c:pt idx="87">
                  <c:v>11.46</c:v>
                </c:pt>
                <c:pt idx="88">
                  <c:v>11.75</c:v>
                </c:pt>
                <c:pt idx="89">
                  <c:v>11.74</c:v>
                </c:pt>
                <c:pt idx="90">
                  <c:v>11.68</c:v>
                </c:pt>
                <c:pt idx="91">
                  <c:v>11.68</c:v>
                </c:pt>
                <c:pt idx="92">
                  <c:v>11.68</c:v>
                </c:pt>
                <c:pt idx="93">
                  <c:v>11.68</c:v>
                </c:pt>
                <c:pt idx="94">
                  <c:v>11.64</c:v>
                </c:pt>
                <c:pt idx="95">
                  <c:v>11.61</c:v>
                </c:pt>
                <c:pt idx="96">
                  <c:v>11.51</c:v>
                </c:pt>
                <c:pt idx="97">
                  <c:v>11.61</c:v>
                </c:pt>
                <c:pt idx="98">
                  <c:v>11.12</c:v>
                </c:pt>
                <c:pt idx="99">
                  <c:v>11.81</c:v>
                </c:pt>
                <c:pt idx="100">
                  <c:v>11.62</c:v>
                </c:pt>
                <c:pt idx="101">
                  <c:v>11.46</c:v>
                </c:pt>
                <c:pt idx="102">
                  <c:v>11.47</c:v>
                </c:pt>
                <c:pt idx="103">
                  <c:v>11.64</c:v>
                </c:pt>
                <c:pt idx="104">
                  <c:v>11.7</c:v>
                </c:pt>
                <c:pt idx="105">
                  <c:v>11.77</c:v>
                </c:pt>
                <c:pt idx="106">
                  <c:v>11.75</c:v>
                </c:pt>
                <c:pt idx="107">
                  <c:v>11.69</c:v>
                </c:pt>
                <c:pt idx="108">
                  <c:v>11.76</c:v>
                </c:pt>
                <c:pt idx="109">
                  <c:v>11.8</c:v>
                </c:pt>
                <c:pt idx="110">
                  <c:v>11.74</c:v>
                </c:pt>
                <c:pt idx="111">
                  <c:v>11.9</c:v>
                </c:pt>
                <c:pt idx="112">
                  <c:v>11.84</c:v>
                </c:pt>
                <c:pt idx="113">
                  <c:v>11.98</c:v>
                </c:pt>
                <c:pt idx="114">
                  <c:v>11.83</c:v>
                </c:pt>
                <c:pt idx="115">
                  <c:v>11.85</c:v>
                </c:pt>
                <c:pt idx="116">
                  <c:v>11.76</c:v>
                </c:pt>
                <c:pt idx="117">
                  <c:v>11.92</c:v>
                </c:pt>
                <c:pt idx="118">
                  <c:v>11.86</c:v>
                </c:pt>
                <c:pt idx="119">
                  <c:v>11.68</c:v>
                </c:pt>
                <c:pt idx="120">
                  <c:v>11.76</c:v>
                </c:pt>
                <c:pt idx="121">
                  <c:v>11.45</c:v>
                </c:pt>
                <c:pt idx="122">
                  <c:v>12.17</c:v>
                </c:pt>
                <c:pt idx="123">
                  <c:v>10.89</c:v>
                </c:pt>
                <c:pt idx="124">
                  <c:v>11.02</c:v>
                </c:pt>
                <c:pt idx="125">
                  <c:v>10.89</c:v>
                </c:pt>
                <c:pt idx="126">
                  <c:v>10.84</c:v>
                </c:pt>
                <c:pt idx="127">
                  <c:v>10.88</c:v>
                </c:pt>
                <c:pt idx="128">
                  <c:v>10.92</c:v>
                </c:pt>
                <c:pt idx="129">
                  <c:v>10.99</c:v>
                </c:pt>
                <c:pt idx="130">
                  <c:v>11.33</c:v>
                </c:pt>
                <c:pt idx="131">
                  <c:v>10.97</c:v>
                </c:pt>
                <c:pt idx="132">
                  <c:v>11.23</c:v>
                </c:pt>
                <c:pt idx="133">
                  <c:v>11.43</c:v>
                </c:pt>
                <c:pt idx="134">
                  <c:v>11.16</c:v>
                </c:pt>
                <c:pt idx="135">
                  <c:v>11.43</c:v>
                </c:pt>
                <c:pt idx="136">
                  <c:v>11.65</c:v>
                </c:pt>
                <c:pt idx="137">
                  <c:v>11.55</c:v>
                </c:pt>
                <c:pt idx="138">
                  <c:v>11.65</c:v>
                </c:pt>
                <c:pt idx="139">
                  <c:v>11.65</c:v>
                </c:pt>
                <c:pt idx="140">
                  <c:v>11.77</c:v>
                </c:pt>
                <c:pt idx="141">
                  <c:v>11.73</c:v>
                </c:pt>
                <c:pt idx="142">
                  <c:v>11.75</c:v>
                </c:pt>
                <c:pt idx="143">
                  <c:v>11.73</c:v>
                </c:pt>
                <c:pt idx="144">
                  <c:v>11.74</c:v>
                </c:pt>
                <c:pt idx="145">
                  <c:v>11.69</c:v>
                </c:pt>
                <c:pt idx="146">
                  <c:v>11.66</c:v>
                </c:pt>
                <c:pt idx="147">
                  <c:v>11.6</c:v>
                </c:pt>
                <c:pt idx="148">
                  <c:v>11.57</c:v>
                </c:pt>
                <c:pt idx="149">
                  <c:v>11.59</c:v>
                </c:pt>
                <c:pt idx="150">
                  <c:v>11.75</c:v>
                </c:pt>
                <c:pt idx="151">
                  <c:v>11.83</c:v>
                </c:pt>
                <c:pt idx="152">
                  <c:v>11.92</c:v>
                </c:pt>
                <c:pt idx="153">
                  <c:v>11.82</c:v>
                </c:pt>
                <c:pt idx="154">
                  <c:v>11.66</c:v>
                </c:pt>
                <c:pt idx="155">
                  <c:v>11.36</c:v>
                </c:pt>
                <c:pt idx="156">
                  <c:v>11.36</c:v>
                </c:pt>
                <c:pt idx="157">
                  <c:v>11.48</c:v>
                </c:pt>
                <c:pt idx="158">
                  <c:v>12.23</c:v>
                </c:pt>
                <c:pt idx="159">
                  <c:v>12</c:v>
                </c:pt>
                <c:pt idx="160">
                  <c:v>11.71</c:v>
                </c:pt>
                <c:pt idx="161">
                  <c:v>11.47</c:v>
                </c:pt>
                <c:pt idx="162">
                  <c:v>11.53</c:v>
                </c:pt>
                <c:pt idx="163">
                  <c:v>11.52</c:v>
                </c:pt>
                <c:pt idx="164">
                  <c:v>11.57</c:v>
                </c:pt>
                <c:pt idx="165">
                  <c:v>11.67</c:v>
                </c:pt>
                <c:pt idx="166">
                  <c:v>11.04</c:v>
                </c:pt>
                <c:pt idx="167">
                  <c:v>10.46</c:v>
                </c:pt>
                <c:pt idx="168">
                  <c:v>10.48</c:v>
                </c:pt>
                <c:pt idx="169">
                  <c:v>10.54</c:v>
                </c:pt>
                <c:pt idx="170">
                  <c:v>10.58</c:v>
                </c:pt>
                <c:pt idx="171">
                  <c:v>10.71</c:v>
                </c:pt>
                <c:pt idx="172">
                  <c:v>10.7</c:v>
                </c:pt>
                <c:pt idx="173">
                  <c:v>10.87</c:v>
                </c:pt>
                <c:pt idx="174">
                  <c:v>11.22</c:v>
                </c:pt>
                <c:pt idx="175">
                  <c:v>11.54</c:v>
                </c:pt>
                <c:pt idx="176">
                  <c:v>11.34</c:v>
                </c:pt>
                <c:pt idx="177">
                  <c:v>11.55</c:v>
                </c:pt>
                <c:pt idx="178">
                  <c:v>11.58</c:v>
                </c:pt>
                <c:pt idx="179">
                  <c:v>11.56</c:v>
                </c:pt>
                <c:pt idx="180">
                  <c:v>11.52</c:v>
                </c:pt>
                <c:pt idx="181">
                  <c:v>11.47</c:v>
                </c:pt>
                <c:pt idx="182">
                  <c:v>11.46</c:v>
                </c:pt>
                <c:pt idx="183">
                  <c:v>11.4</c:v>
                </c:pt>
                <c:pt idx="184">
                  <c:v>11.45</c:v>
                </c:pt>
                <c:pt idx="185">
                  <c:v>11.44</c:v>
                </c:pt>
                <c:pt idx="186">
                  <c:v>11.46</c:v>
                </c:pt>
                <c:pt idx="187">
                  <c:v>11.56</c:v>
                </c:pt>
                <c:pt idx="188">
                  <c:v>11.77</c:v>
                </c:pt>
                <c:pt idx="189">
                  <c:v>11.78</c:v>
                </c:pt>
                <c:pt idx="190">
                  <c:v>11.82</c:v>
                </c:pt>
                <c:pt idx="191">
                  <c:v>11.87</c:v>
                </c:pt>
                <c:pt idx="192">
                  <c:v>11.88</c:v>
                </c:pt>
                <c:pt idx="193">
                  <c:v>11.71</c:v>
                </c:pt>
                <c:pt idx="194">
                  <c:v>11.68</c:v>
                </c:pt>
                <c:pt idx="195">
                  <c:v>11.63</c:v>
                </c:pt>
                <c:pt idx="196">
                  <c:v>11.68</c:v>
                </c:pt>
                <c:pt idx="197">
                  <c:v>11.74</c:v>
                </c:pt>
                <c:pt idx="198">
                  <c:v>11.74</c:v>
                </c:pt>
                <c:pt idx="199">
                  <c:v>11.78</c:v>
                </c:pt>
                <c:pt idx="200">
                  <c:v>11.81</c:v>
                </c:pt>
                <c:pt idx="201">
                  <c:v>11.81</c:v>
                </c:pt>
                <c:pt idx="202">
                  <c:v>11.77</c:v>
                </c:pt>
                <c:pt idx="203">
                  <c:v>11.77</c:v>
                </c:pt>
                <c:pt idx="204">
                  <c:v>11.74</c:v>
                </c:pt>
                <c:pt idx="205">
                  <c:v>11.79</c:v>
                </c:pt>
                <c:pt idx="206">
                  <c:v>11.83</c:v>
                </c:pt>
                <c:pt idx="207">
                  <c:v>12.1</c:v>
                </c:pt>
                <c:pt idx="208">
                  <c:v>12.1</c:v>
                </c:pt>
                <c:pt idx="209">
                  <c:v>12.02</c:v>
                </c:pt>
                <c:pt idx="210">
                  <c:v>11.93</c:v>
                </c:pt>
                <c:pt idx="211">
                  <c:v>11.93</c:v>
                </c:pt>
                <c:pt idx="212">
                  <c:v>12.05</c:v>
                </c:pt>
                <c:pt idx="213">
                  <c:v>12.36</c:v>
                </c:pt>
                <c:pt idx="214">
                  <c:v>12.38</c:v>
                </c:pt>
                <c:pt idx="215">
                  <c:v>12.38</c:v>
                </c:pt>
                <c:pt idx="216">
                  <c:v>12.3</c:v>
                </c:pt>
                <c:pt idx="217">
                  <c:v>12.22</c:v>
                </c:pt>
                <c:pt idx="218">
                  <c:v>12.15</c:v>
                </c:pt>
                <c:pt idx="219">
                  <c:v>12.09</c:v>
                </c:pt>
                <c:pt idx="220">
                  <c:v>12.14</c:v>
                </c:pt>
                <c:pt idx="221">
                  <c:v>12.28</c:v>
                </c:pt>
                <c:pt idx="222">
                  <c:v>12.29</c:v>
                </c:pt>
                <c:pt idx="223">
                  <c:v>12.35</c:v>
                </c:pt>
                <c:pt idx="224">
                  <c:v>12.42</c:v>
                </c:pt>
                <c:pt idx="225">
                  <c:v>11.98</c:v>
                </c:pt>
                <c:pt idx="226">
                  <c:v>12</c:v>
                </c:pt>
                <c:pt idx="227">
                  <c:v>12.26</c:v>
                </c:pt>
                <c:pt idx="228">
                  <c:v>12.12</c:v>
                </c:pt>
                <c:pt idx="229">
                  <c:v>12.36</c:v>
                </c:pt>
                <c:pt idx="230">
                  <c:v>12.15</c:v>
                </c:pt>
                <c:pt idx="231">
                  <c:v>12.49</c:v>
                </c:pt>
                <c:pt idx="232">
                  <c:v>12.49</c:v>
                </c:pt>
                <c:pt idx="233">
                  <c:v>12.51</c:v>
                </c:pt>
                <c:pt idx="234">
                  <c:v>12.68</c:v>
                </c:pt>
                <c:pt idx="235">
                  <c:v>11.89</c:v>
                </c:pt>
                <c:pt idx="236">
                  <c:v>11.72</c:v>
                </c:pt>
                <c:pt idx="237">
                  <c:v>11.79</c:v>
                </c:pt>
                <c:pt idx="238">
                  <c:v>11.81</c:v>
                </c:pt>
                <c:pt idx="239">
                  <c:v>12.16</c:v>
                </c:pt>
                <c:pt idx="240">
                  <c:v>12.38</c:v>
                </c:pt>
                <c:pt idx="241">
                  <c:v>12.63</c:v>
                </c:pt>
                <c:pt idx="242">
                  <c:v>12.65</c:v>
                </c:pt>
                <c:pt idx="243">
                  <c:v>12.49</c:v>
                </c:pt>
                <c:pt idx="244">
                  <c:v>12.27</c:v>
                </c:pt>
                <c:pt idx="245">
                  <c:v>12.32</c:v>
                </c:pt>
                <c:pt idx="246">
                  <c:v>11.85</c:v>
                </c:pt>
                <c:pt idx="247">
                  <c:v>11.96</c:v>
                </c:pt>
                <c:pt idx="248">
                  <c:v>12.1</c:v>
                </c:pt>
                <c:pt idx="249">
                  <c:v>12.48</c:v>
                </c:pt>
                <c:pt idx="250">
                  <c:v>12.21</c:v>
                </c:pt>
                <c:pt idx="251">
                  <c:v>11.94</c:v>
                </c:pt>
                <c:pt idx="252">
                  <c:v>11.99</c:v>
                </c:pt>
                <c:pt idx="253">
                  <c:v>12.17</c:v>
                </c:pt>
                <c:pt idx="254">
                  <c:v>12.35</c:v>
                </c:pt>
                <c:pt idx="255">
                  <c:v>12.31</c:v>
                </c:pt>
                <c:pt idx="256">
                  <c:v>12.2</c:v>
                </c:pt>
                <c:pt idx="257">
                  <c:v>12.1</c:v>
                </c:pt>
                <c:pt idx="258">
                  <c:v>11.8</c:v>
                </c:pt>
                <c:pt idx="259">
                  <c:v>12.15</c:v>
                </c:pt>
                <c:pt idx="260">
                  <c:v>12.08</c:v>
                </c:pt>
                <c:pt idx="261">
                  <c:v>11.99</c:v>
                </c:pt>
                <c:pt idx="262">
                  <c:v>12.04</c:v>
                </c:pt>
                <c:pt idx="263">
                  <c:v>12.12</c:v>
                </c:pt>
                <c:pt idx="264">
                  <c:v>12.06</c:v>
                </c:pt>
                <c:pt idx="265">
                  <c:v>11.89</c:v>
                </c:pt>
                <c:pt idx="266">
                  <c:v>11.92</c:v>
                </c:pt>
                <c:pt idx="267">
                  <c:v>12</c:v>
                </c:pt>
                <c:pt idx="268">
                  <c:v>11.59</c:v>
                </c:pt>
                <c:pt idx="269">
                  <c:v>11.85</c:v>
                </c:pt>
                <c:pt idx="270">
                  <c:v>11.58</c:v>
                </c:pt>
                <c:pt idx="271">
                  <c:v>11.96</c:v>
                </c:pt>
                <c:pt idx="272">
                  <c:v>12.51</c:v>
                </c:pt>
                <c:pt idx="273">
                  <c:v>11.79</c:v>
                </c:pt>
                <c:pt idx="274">
                  <c:v>11.99</c:v>
                </c:pt>
                <c:pt idx="275">
                  <c:v>11.77</c:v>
                </c:pt>
                <c:pt idx="276">
                  <c:v>11.91</c:v>
                </c:pt>
                <c:pt idx="277">
                  <c:v>12.03</c:v>
                </c:pt>
                <c:pt idx="278">
                  <c:v>11.58</c:v>
                </c:pt>
                <c:pt idx="279">
                  <c:v>11.82</c:v>
                </c:pt>
                <c:pt idx="280">
                  <c:v>11.55</c:v>
                </c:pt>
                <c:pt idx="281">
                  <c:v>11.79</c:v>
                </c:pt>
                <c:pt idx="282">
                  <c:v>11.86</c:v>
                </c:pt>
                <c:pt idx="283">
                  <c:v>12</c:v>
                </c:pt>
                <c:pt idx="284">
                  <c:v>11.99</c:v>
                </c:pt>
                <c:pt idx="285">
                  <c:v>12.19</c:v>
                </c:pt>
                <c:pt idx="286">
                  <c:v>11.73</c:v>
                </c:pt>
                <c:pt idx="287">
                  <c:v>11.66</c:v>
                </c:pt>
                <c:pt idx="288">
                  <c:v>12.01</c:v>
                </c:pt>
                <c:pt idx="289">
                  <c:v>11.93</c:v>
                </c:pt>
                <c:pt idx="290">
                  <c:v>12.14</c:v>
                </c:pt>
                <c:pt idx="291">
                  <c:v>12.08</c:v>
                </c:pt>
                <c:pt idx="292">
                  <c:v>11.91</c:v>
                </c:pt>
                <c:pt idx="293">
                  <c:v>11.7</c:v>
                </c:pt>
                <c:pt idx="294">
                  <c:v>11.64</c:v>
                </c:pt>
                <c:pt idx="295">
                  <c:v>11.83</c:v>
                </c:pt>
                <c:pt idx="296">
                  <c:v>11.99</c:v>
                </c:pt>
                <c:pt idx="297">
                  <c:v>11.8</c:v>
                </c:pt>
                <c:pt idx="298">
                  <c:v>11.71</c:v>
                </c:pt>
                <c:pt idx="299">
                  <c:v>11.79</c:v>
                </c:pt>
                <c:pt idx="300">
                  <c:v>11.76</c:v>
                </c:pt>
                <c:pt idx="301">
                  <c:v>11.53</c:v>
                </c:pt>
                <c:pt idx="302">
                  <c:v>11.51</c:v>
                </c:pt>
                <c:pt idx="303">
                  <c:v>11.61</c:v>
                </c:pt>
                <c:pt idx="304">
                  <c:v>11.83</c:v>
                </c:pt>
                <c:pt idx="305">
                  <c:v>12.01</c:v>
                </c:pt>
                <c:pt idx="306">
                  <c:v>12.12</c:v>
                </c:pt>
                <c:pt idx="307">
                  <c:v>12.45</c:v>
                </c:pt>
                <c:pt idx="308">
                  <c:v>11.94</c:v>
                </c:pt>
                <c:pt idx="309">
                  <c:v>11.86</c:v>
                </c:pt>
                <c:pt idx="310">
                  <c:v>12.33</c:v>
                </c:pt>
                <c:pt idx="311">
                  <c:v>12.05</c:v>
                </c:pt>
                <c:pt idx="312">
                  <c:v>11.86</c:v>
                </c:pt>
                <c:pt idx="313">
                  <c:v>12.1</c:v>
                </c:pt>
                <c:pt idx="314">
                  <c:v>11.99</c:v>
                </c:pt>
                <c:pt idx="315">
                  <c:v>11.85</c:v>
                </c:pt>
                <c:pt idx="316">
                  <c:v>11.97</c:v>
                </c:pt>
                <c:pt idx="317">
                  <c:v>11.84</c:v>
                </c:pt>
                <c:pt idx="318">
                  <c:v>11.94</c:v>
                </c:pt>
                <c:pt idx="319">
                  <c:v>12.02</c:v>
                </c:pt>
                <c:pt idx="320">
                  <c:v>11.97</c:v>
                </c:pt>
                <c:pt idx="321">
                  <c:v>11.88</c:v>
                </c:pt>
                <c:pt idx="322">
                  <c:v>11.86</c:v>
                </c:pt>
                <c:pt idx="323">
                  <c:v>11.92</c:v>
                </c:pt>
                <c:pt idx="324">
                  <c:v>11.89</c:v>
                </c:pt>
                <c:pt idx="325">
                  <c:v>12.15</c:v>
                </c:pt>
                <c:pt idx="326">
                  <c:v>12.24</c:v>
                </c:pt>
                <c:pt idx="327">
                  <c:v>11.72</c:v>
                </c:pt>
                <c:pt idx="328">
                  <c:v>11.94</c:v>
                </c:pt>
                <c:pt idx="329">
                  <c:v>11.68</c:v>
                </c:pt>
                <c:pt idx="330">
                  <c:v>11.56</c:v>
                </c:pt>
                <c:pt idx="331">
                  <c:v>11.4</c:v>
                </c:pt>
                <c:pt idx="332">
                  <c:v>11.46</c:v>
                </c:pt>
                <c:pt idx="333">
                  <c:v>11.56</c:v>
                </c:pt>
                <c:pt idx="334">
                  <c:v>11.64</c:v>
                </c:pt>
                <c:pt idx="335">
                  <c:v>11.71</c:v>
                </c:pt>
                <c:pt idx="336">
                  <c:v>11.76</c:v>
                </c:pt>
                <c:pt idx="337">
                  <c:v>11.96</c:v>
                </c:pt>
                <c:pt idx="338">
                  <c:v>11.77</c:v>
                </c:pt>
                <c:pt idx="339">
                  <c:v>11.88</c:v>
                </c:pt>
                <c:pt idx="340">
                  <c:v>11.86</c:v>
                </c:pt>
                <c:pt idx="341">
                  <c:v>12.32</c:v>
                </c:pt>
                <c:pt idx="342">
                  <c:v>12.64</c:v>
                </c:pt>
                <c:pt idx="343">
                  <c:v>12.09</c:v>
                </c:pt>
                <c:pt idx="344">
                  <c:v>11.97</c:v>
                </c:pt>
                <c:pt idx="345">
                  <c:v>12.32</c:v>
                </c:pt>
                <c:pt idx="346">
                  <c:v>12.01</c:v>
                </c:pt>
                <c:pt idx="347">
                  <c:v>12</c:v>
                </c:pt>
                <c:pt idx="348">
                  <c:v>12.31</c:v>
                </c:pt>
                <c:pt idx="349">
                  <c:v>12.31</c:v>
                </c:pt>
                <c:pt idx="350">
                  <c:v>12.07</c:v>
                </c:pt>
                <c:pt idx="351">
                  <c:v>11.84</c:v>
                </c:pt>
                <c:pt idx="352">
                  <c:v>11.5</c:v>
                </c:pt>
                <c:pt idx="353">
                  <c:v>11.56</c:v>
                </c:pt>
                <c:pt idx="354">
                  <c:v>11.33</c:v>
                </c:pt>
                <c:pt idx="355">
                  <c:v>11.43</c:v>
                </c:pt>
                <c:pt idx="356">
                  <c:v>11.45</c:v>
                </c:pt>
                <c:pt idx="357">
                  <c:v>11.46</c:v>
                </c:pt>
                <c:pt idx="358">
                  <c:v>11.38</c:v>
                </c:pt>
                <c:pt idx="359">
                  <c:v>11.33</c:v>
                </c:pt>
                <c:pt idx="360">
                  <c:v>11.33</c:v>
                </c:pt>
                <c:pt idx="361">
                  <c:v>11.37</c:v>
                </c:pt>
                <c:pt idx="362">
                  <c:v>11.27</c:v>
                </c:pt>
                <c:pt idx="363">
                  <c:v>11.33</c:v>
                </c:pt>
                <c:pt idx="364">
                  <c:v>11.25</c:v>
                </c:pt>
                <c:pt idx="365">
                  <c:v>11.27</c:v>
                </c:pt>
                <c:pt idx="366">
                  <c:v>11.25</c:v>
                </c:pt>
                <c:pt idx="367">
                  <c:v>11.27</c:v>
                </c:pt>
                <c:pt idx="368">
                  <c:v>11.42</c:v>
                </c:pt>
                <c:pt idx="369">
                  <c:v>11.35</c:v>
                </c:pt>
                <c:pt idx="370">
                  <c:v>11.34</c:v>
                </c:pt>
                <c:pt idx="371">
                  <c:v>11.32</c:v>
                </c:pt>
                <c:pt idx="372">
                  <c:v>11.29</c:v>
                </c:pt>
                <c:pt idx="373">
                  <c:v>11.3</c:v>
                </c:pt>
                <c:pt idx="374">
                  <c:v>11.3</c:v>
                </c:pt>
                <c:pt idx="375">
                  <c:v>11.29</c:v>
                </c:pt>
                <c:pt idx="376">
                  <c:v>11.35</c:v>
                </c:pt>
                <c:pt idx="377">
                  <c:v>11.32</c:v>
                </c:pt>
                <c:pt idx="378">
                  <c:v>11.32</c:v>
                </c:pt>
                <c:pt idx="379">
                  <c:v>11.32</c:v>
                </c:pt>
                <c:pt idx="380">
                  <c:v>11.23</c:v>
                </c:pt>
                <c:pt idx="381">
                  <c:v>11.18</c:v>
                </c:pt>
                <c:pt idx="382">
                  <c:v>11.31</c:v>
                </c:pt>
                <c:pt idx="383">
                  <c:v>11.18</c:v>
                </c:pt>
                <c:pt idx="384">
                  <c:v>11.19</c:v>
                </c:pt>
                <c:pt idx="385">
                  <c:v>11.16</c:v>
                </c:pt>
                <c:pt idx="386">
                  <c:v>11.24</c:v>
                </c:pt>
                <c:pt idx="387">
                  <c:v>11.16</c:v>
                </c:pt>
                <c:pt idx="388">
                  <c:v>11.14</c:v>
                </c:pt>
                <c:pt idx="389">
                  <c:v>11.06</c:v>
                </c:pt>
                <c:pt idx="390">
                  <c:v>11.04</c:v>
                </c:pt>
                <c:pt idx="391">
                  <c:v>11.07</c:v>
                </c:pt>
                <c:pt idx="392">
                  <c:v>11.09</c:v>
                </c:pt>
                <c:pt idx="393">
                  <c:v>10.99</c:v>
                </c:pt>
                <c:pt idx="394">
                  <c:v>10.93</c:v>
                </c:pt>
                <c:pt idx="395">
                  <c:v>10.92</c:v>
                </c:pt>
                <c:pt idx="396">
                  <c:v>11.01</c:v>
                </c:pt>
                <c:pt idx="397">
                  <c:v>10.94</c:v>
                </c:pt>
                <c:pt idx="398">
                  <c:v>11.04</c:v>
                </c:pt>
                <c:pt idx="399">
                  <c:v>11.01</c:v>
                </c:pt>
                <c:pt idx="400">
                  <c:v>11.03</c:v>
                </c:pt>
                <c:pt idx="401">
                  <c:v>11.05</c:v>
                </c:pt>
                <c:pt idx="402">
                  <c:v>10.92</c:v>
                </c:pt>
                <c:pt idx="403">
                  <c:v>11.06</c:v>
                </c:pt>
                <c:pt idx="404">
                  <c:v>11.07</c:v>
                </c:pt>
                <c:pt idx="405">
                  <c:v>10.93</c:v>
                </c:pt>
                <c:pt idx="406">
                  <c:v>10.94</c:v>
                </c:pt>
                <c:pt idx="407">
                  <c:v>10.95</c:v>
                </c:pt>
                <c:pt idx="408">
                  <c:v>10.99</c:v>
                </c:pt>
                <c:pt idx="409">
                  <c:v>10.97</c:v>
                </c:pt>
                <c:pt idx="410">
                  <c:v>10.96</c:v>
                </c:pt>
                <c:pt idx="411">
                  <c:v>10.97</c:v>
                </c:pt>
                <c:pt idx="412">
                  <c:v>11.02</c:v>
                </c:pt>
                <c:pt idx="413">
                  <c:v>10.99</c:v>
                </c:pt>
                <c:pt idx="414">
                  <c:v>10.98</c:v>
                </c:pt>
                <c:pt idx="415">
                  <c:v>10.96</c:v>
                </c:pt>
                <c:pt idx="416">
                  <c:v>10.96</c:v>
                </c:pt>
                <c:pt idx="417">
                  <c:v>10.99</c:v>
                </c:pt>
                <c:pt idx="418">
                  <c:v>11.07</c:v>
                </c:pt>
                <c:pt idx="419">
                  <c:v>11</c:v>
                </c:pt>
                <c:pt idx="420">
                  <c:v>10.97</c:v>
                </c:pt>
                <c:pt idx="421">
                  <c:v>10.98</c:v>
                </c:pt>
                <c:pt idx="422">
                  <c:v>10.99</c:v>
                </c:pt>
                <c:pt idx="423">
                  <c:v>10.99</c:v>
                </c:pt>
                <c:pt idx="424">
                  <c:v>10.99</c:v>
                </c:pt>
                <c:pt idx="425">
                  <c:v>10.96</c:v>
                </c:pt>
                <c:pt idx="426">
                  <c:v>11</c:v>
                </c:pt>
                <c:pt idx="427">
                  <c:v>10.99</c:v>
                </c:pt>
                <c:pt idx="428">
                  <c:v>10.99</c:v>
                </c:pt>
                <c:pt idx="429">
                  <c:v>10.98</c:v>
                </c:pt>
                <c:pt idx="430">
                  <c:v>10.99</c:v>
                </c:pt>
                <c:pt idx="431">
                  <c:v>11</c:v>
                </c:pt>
                <c:pt idx="432">
                  <c:v>11.04</c:v>
                </c:pt>
                <c:pt idx="433">
                  <c:v>11</c:v>
                </c:pt>
                <c:pt idx="434">
                  <c:v>11.03</c:v>
                </c:pt>
                <c:pt idx="435">
                  <c:v>11.08</c:v>
                </c:pt>
                <c:pt idx="436">
                  <c:v>11.07</c:v>
                </c:pt>
                <c:pt idx="437">
                  <c:v>11.05</c:v>
                </c:pt>
                <c:pt idx="438">
                  <c:v>11.02</c:v>
                </c:pt>
                <c:pt idx="439">
                  <c:v>11.02</c:v>
                </c:pt>
                <c:pt idx="440">
                  <c:v>11.04</c:v>
                </c:pt>
                <c:pt idx="441">
                  <c:v>11.01</c:v>
                </c:pt>
                <c:pt idx="442">
                  <c:v>11.01</c:v>
                </c:pt>
                <c:pt idx="443">
                  <c:v>11.07</c:v>
                </c:pt>
                <c:pt idx="444">
                  <c:v>11.03</c:v>
                </c:pt>
                <c:pt idx="445">
                  <c:v>11.01</c:v>
                </c:pt>
                <c:pt idx="446">
                  <c:v>11.06</c:v>
                </c:pt>
                <c:pt idx="447">
                  <c:v>11.02</c:v>
                </c:pt>
                <c:pt idx="448">
                  <c:v>11</c:v>
                </c:pt>
                <c:pt idx="449">
                  <c:v>11.02</c:v>
                </c:pt>
                <c:pt idx="450">
                  <c:v>11.04</c:v>
                </c:pt>
                <c:pt idx="451">
                  <c:v>11.13</c:v>
                </c:pt>
                <c:pt idx="452">
                  <c:v>11.03</c:v>
                </c:pt>
                <c:pt idx="453">
                  <c:v>11.09</c:v>
                </c:pt>
                <c:pt idx="454">
                  <c:v>11.06</c:v>
                </c:pt>
                <c:pt idx="455">
                  <c:v>11.01</c:v>
                </c:pt>
                <c:pt idx="456">
                  <c:v>11.05</c:v>
                </c:pt>
                <c:pt idx="457">
                  <c:v>11.08</c:v>
                </c:pt>
                <c:pt idx="458">
                  <c:v>11.05</c:v>
                </c:pt>
                <c:pt idx="459">
                  <c:v>11.06</c:v>
                </c:pt>
                <c:pt idx="460">
                  <c:v>11.03</c:v>
                </c:pt>
                <c:pt idx="461">
                  <c:v>11.02</c:v>
                </c:pt>
                <c:pt idx="462">
                  <c:v>11.02</c:v>
                </c:pt>
                <c:pt idx="463">
                  <c:v>11.05</c:v>
                </c:pt>
                <c:pt idx="464">
                  <c:v>11.02</c:v>
                </c:pt>
                <c:pt idx="465">
                  <c:v>11.08</c:v>
                </c:pt>
                <c:pt idx="466">
                  <c:v>11.1</c:v>
                </c:pt>
                <c:pt idx="467">
                  <c:v>11.19</c:v>
                </c:pt>
                <c:pt idx="468">
                  <c:v>11.17</c:v>
                </c:pt>
                <c:pt idx="469">
                  <c:v>11.24</c:v>
                </c:pt>
                <c:pt idx="470">
                  <c:v>11.25</c:v>
                </c:pt>
                <c:pt idx="471">
                  <c:v>11.26</c:v>
                </c:pt>
                <c:pt idx="472">
                  <c:v>11.32</c:v>
                </c:pt>
                <c:pt idx="473">
                  <c:v>11.35</c:v>
                </c:pt>
                <c:pt idx="474">
                  <c:v>11.38</c:v>
                </c:pt>
                <c:pt idx="475">
                  <c:v>11.4</c:v>
                </c:pt>
                <c:pt idx="476">
                  <c:v>11.4</c:v>
                </c:pt>
                <c:pt idx="477">
                  <c:v>11.39</c:v>
                </c:pt>
                <c:pt idx="478">
                  <c:v>11.53</c:v>
                </c:pt>
                <c:pt idx="479">
                  <c:v>11.57</c:v>
                </c:pt>
                <c:pt idx="480">
                  <c:v>11.6</c:v>
                </c:pt>
                <c:pt idx="481">
                  <c:v>11.65</c:v>
                </c:pt>
                <c:pt idx="482">
                  <c:v>11.64</c:v>
                </c:pt>
                <c:pt idx="483">
                  <c:v>11.61</c:v>
                </c:pt>
                <c:pt idx="484">
                  <c:v>11.62</c:v>
                </c:pt>
                <c:pt idx="485">
                  <c:v>11.51</c:v>
                </c:pt>
                <c:pt idx="486">
                  <c:v>11.42</c:v>
                </c:pt>
                <c:pt idx="487">
                  <c:v>11.36</c:v>
                </c:pt>
                <c:pt idx="488">
                  <c:v>11.23</c:v>
                </c:pt>
                <c:pt idx="489">
                  <c:v>11.21</c:v>
                </c:pt>
                <c:pt idx="490">
                  <c:v>11.21</c:v>
                </c:pt>
                <c:pt idx="491">
                  <c:v>11.24</c:v>
                </c:pt>
                <c:pt idx="492">
                  <c:v>11.22</c:v>
                </c:pt>
                <c:pt idx="493">
                  <c:v>11.27</c:v>
                </c:pt>
                <c:pt idx="494">
                  <c:v>11.19</c:v>
                </c:pt>
                <c:pt idx="495">
                  <c:v>11.15</c:v>
                </c:pt>
                <c:pt idx="496">
                  <c:v>11.15</c:v>
                </c:pt>
                <c:pt idx="497">
                  <c:v>11.22</c:v>
                </c:pt>
                <c:pt idx="498">
                  <c:v>11.26</c:v>
                </c:pt>
                <c:pt idx="499">
                  <c:v>11.18</c:v>
                </c:pt>
                <c:pt idx="500">
                  <c:v>11.15</c:v>
                </c:pt>
                <c:pt idx="501">
                  <c:v>11.13</c:v>
                </c:pt>
                <c:pt idx="502">
                  <c:v>11.17</c:v>
                </c:pt>
                <c:pt idx="503">
                  <c:v>11.16</c:v>
                </c:pt>
                <c:pt idx="504">
                  <c:v>11.15</c:v>
                </c:pt>
                <c:pt idx="505">
                  <c:v>11.23</c:v>
                </c:pt>
                <c:pt idx="506">
                  <c:v>11.28</c:v>
                </c:pt>
                <c:pt idx="507">
                  <c:v>11.21</c:v>
                </c:pt>
                <c:pt idx="508">
                  <c:v>11.19</c:v>
                </c:pt>
                <c:pt idx="509">
                  <c:v>11.22</c:v>
                </c:pt>
                <c:pt idx="510">
                  <c:v>11.29</c:v>
                </c:pt>
                <c:pt idx="511">
                  <c:v>11.38</c:v>
                </c:pt>
                <c:pt idx="512">
                  <c:v>11.38</c:v>
                </c:pt>
                <c:pt idx="513">
                  <c:v>11.49</c:v>
                </c:pt>
                <c:pt idx="514">
                  <c:v>11.36</c:v>
                </c:pt>
                <c:pt idx="515">
                  <c:v>11.32</c:v>
                </c:pt>
                <c:pt idx="516">
                  <c:v>11.27</c:v>
                </c:pt>
                <c:pt idx="517">
                  <c:v>11.46</c:v>
                </c:pt>
                <c:pt idx="518">
                  <c:v>11.45</c:v>
                </c:pt>
                <c:pt idx="519">
                  <c:v>11.37</c:v>
                </c:pt>
                <c:pt idx="520">
                  <c:v>11.17</c:v>
                </c:pt>
                <c:pt idx="521">
                  <c:v>11.18</c:v>
                </c:pt>
                <c:pt idx="522">
                  <c:v>11.42</c:v>
                </c:pt>
                <c:pt idx="523">
                  <c:v>11.39</c:v>
                </c:pt>
                <c:pt idx="524">
                  <c:v>11.27</c:v>
                </c:pt>
                <c:pt idx="525">
                  <c:v>11.32</c:v>
                </c:pt>
                <c:pt idx="526">
                  <c:v>11.4</c:v>
                </c:pt>
                <c:pt idx="527">
                  <c:v>11.31</c:v>
                </c:pt>
                <c:pt idx="528">
                  <c:v>11.4</c:v>
                </c:pt>
                <c:pt idx="529">
                  <c:v>11.39</c:v>
                </c:pt>
                <c:pt idx="530">
                  <c:v>11.36</c:v>
                </c:pt>
                <c:pt idx="531">
                  <c:v>11.38</c:v>
                </c:pt>
                <c:pt idx="532">
                  <c:v>11.38</c:v>
                </c:pt>
                <c:pt idx="533">
                  <c:v>11.4</c:v>
                </c:pt>
                <c:pt idx="534">
                  <c:v>11.37</c:v>
                </c:pt>
                <c:pt idx="535">
                  <c:v>11.46</c:v>
                </c:pt>
                <c:pt idx="536">
                  <c:v>11.41</c:v>
                </c:pt>
                <c:pt idx="537">
                  <c:v>11.41</c:v>
                </c:pt>
                <c:pt idx="538">
                  <c:v>11.51</c:v>
                </c:pt>
                <c:pt idx="539">
                  <c:v>11.53</c:v>
                </c:pt>
                <c:pt idx="540">
                  <c:v>11.51</c:v>
                </c:pt>
                <c:pt idx="541">
                  <c:v>11.41</c:v>
                </c:pt>
                <c:pt idx="542">
                  <c:v>11.18</c:v>
                </c:pt>
                <c:pt idx="543">
                  <c:v>11.33</c:v>
                </c:pt>
                <c:pt idx="544">
                  <c:v>11.33</c:v>
                </c:pt>
                <c:pt idx="545">
                  <c:v>11.35</c:v>
                </c:pt>
                <c:pt idx="546">
                  <c:v>11.31</c:v>
                </c:pt>
                <c:pt idx="547">
                  <c:v>11.24</c:v>
                </c:pt>
                <c:pt idx="548">
                  <c:v>11.38</c:v>
                </c:pt>
                <c:pt idx="549">
                  <c:v>11.49</c:v>
                </c:pt>
                <c:pt idx="550">
                  <c:v>11.59</c:v>
                </c:pt>
                <c:pt idx="551">
                  <c:v>11.66</c:v>
                </c:pt>
                <c:pt idx="552">
                  <c:v>11.71</c:v>
                </c:pt>
                <c:pt idx="553">
                  <c:v>11.73</c:v>
                </c:pt>
                <c:pt idx="554">
                  <c:v>11.64</c:v>
                </c:pt>
                <c:pt idx="555">
                  <c:v>11.66</c:v>
                </c:pt>
                <c:pt idx="556">
                  <c:v>11.68</c:v>
                </c:pt>
                <c:pt idx="557">
                  <c:v>11.73</c:v>
                </c:pt>
                <c:pt idx="558">
                  <c:v>11.67</c:v>
                </c:pt>
                <c:pt idx="559">
                  <c:v>11.66</c:v>
                </c:pt>
                <c:pt idx="560">
                  <c:v>11.66</c:v>
                </c:pt>
                <c:pt idx="561">
                  <c:v>11.57</c:v>
                </c:pt>
                <c:pt idx="562">
                  <c:v>11.67</c:v>
                </c:pt>
                <c:pt idx="563">
                  <c:v>11.62</c:v>
                </c:pt>
                <c:pt idx="564">
                  <c:v>11.63</c:v>
                </c:pt>
                <c:pt idx="565">
                  <c:v>11.63</c:v>
                </c:pt>
                <c:pt idx="566">
                  <c:v>11.46</c:v>
                </c:pt>
                <c:pt idx="567">
                  <c:v>11.52</c:v>
                </c:pt>
                <c:pt idx="568">
                  <c:v>11.28</c:v>
                </c:pt>
                <c:pt idx="569">
                  <c:v>11.34</c:v>
                </c:pt>
                <c:pt idx="570">
                  <c:v>11.38</c:v>
                </c:pt>
                <c:pt idx="571">
                  <c:v>11.44</c:v>
                </c:pt>
                <c:pt idx="572">
                  <c:v>11.45</c:v>
                </c:pt>
                <c:pt idx="573">
                  <c:v>11.46</c:v>
                </c:pt>
                <c:pt idx="574">
                  <c:v>11.59</c:v>
                </c:pt>
                <c:pt idx="575">
                  <c:v>11.71</c:v>
                </c:pt>
                <c:pt idx="576">
                  <c:v>11.65</c:v>
                </c:pt>
                <c:pt idx="577">
                  <c:v>11.57</c:v>
                </c:pt>
                <c:pt idx="578">
                  <c:v>11.6</c:v>
                </c:pt>
                <c:pt idx="579">
                  <c:v>11.56</c:v>
                </c:pt>
                <c:pt idx="580">
                  <c:v>11.73</c:v>
                </c:pt>
                <c:pt idx="581">
                  <c:v>11.69</c:v>
                </c:pt>
                <c:pt idx="582">
                  <c:v>11.61</c:v>
                </c:pt>
                <c:pt idx="583">
                  <c:v>11.63</c:v>
                </c:pt>
                <c:pt idx="584">
                  <c:v>11.62</c:v>
                </c:pt>
                <c:pt idx="585">
                  <c:v>11.64</c:v>
                </c:pt>
                <c:pt idx="586">
                  <c:v>11.65</c:v>
                </c:pt>
                <c:pt idx="587">
                  <c:v>11.84</c:v>
                </c:pt>
                <c:pt idx="588">
                  <c:v>11.74</c:v>
                </c:pt>
                <c:pt idx="589">
                  <c:v>11.67</c:v>
                </c:pt>
                <c:pt idx="590">
                  <c:v>11.71</c:v>
                </c:pt>
                <c:pt idx="591">
                  <c:v>11.71</c:v>
                </c:pt>
                <c:pt idx="592">
                  <c:v>11.69</c:v>
                </c:pt>
                <c:pt idx="593">
                  <c:v>11.7</c:v>
                </c:pt>
                <c:pt idx="594">
                  <c:v>11.78</c:v>
                </c:pt>
                <c:pt idx="595">
                  <c:v>11.73</c:v>
                </c:pt>
                <c:pt idx="596">
                  <c:v>11.75</c:v>
                </c:pt>
                <c:pt idx="597">
                  <c:v>11.7</c:v>
                </c:pt>
                <c:pt idx="598">
                  <c:v>11.67</c:v>
                </c:pt>
                <c:pt idx="599">
                  <c:v>11.65</c:v>
                </c:pt>
                <c:pt idx="600">
                  <c:v>11.71</c:v>
                </c:pt>
                <c:pt idx="601">
                  <c:v>11.73</c:v>
                </c:pt>
                <c:pt idx="602">
                  <c:v>11.73</c:v>
                </c:pt>
                <c:pt idx="603">
                  <c:v>11.68</c:v>
                </c:pt>
                <c:pt idx="604">
                  <c:v>11.71</c:v>
                </c:pt>
                <c:pt idx="605">
                  <c:v>11.81</c:v>
                </c:pt>
                <c:pt idx="606">
                  <c:v>11.75</c:v>
                </c:pt>
                <c:pt idx="607">
                  <c:v>11.7</c:v>
                </c:pt>
                <c:pt idx="608">
                  <c:v>11.62</c:v>
                </c:pt>
                <c:pt idx="609">
                  <c:v>11.75</c:v>
                </c:pt>
                <c:pt idx="610">
                  <c:v>11.69</c:v>
                </c:pt>
                <c:pt idx="611">
                  <c:v>11.67</c:v>
                </c:pt>
                <c:pt idx="612">
                  <c:v>11.75</c:v>
                </c:pt>
                <c:pt idx="613">
                  <c:v>11.82</c:v>
                </c:pt>
                <c:pt idx="614">
                  <c:v>11.68</c:v>
                </c:pt>
                <c:pt idx="615">
                  <c:v>11.7</c:v>
                </c:pt>
                <c:pt idx="616">
                  <c:v>11.48</c:v>
                </c:pt>
                <c:pt idx="617">
                  <c:v>11.61</c:v>
                </c:pt>
                <c:pt idx="618">
                  <c:v>11.58</c:v>
                </c:pt>
                <c:pt idx="619">
                  <c:v>11.76</c:v>
                </c:pt>
                <c:pt idx="620">
                  <c:v>11.72</c:v>
                </c:pt>
                <c:pt idx="621">
                  <c:v>11.68</c:v>
                </c:pt>
                <c:pt idx="622">
                  <c:v>11.65</c:v>
                </c:pt>
                <c:pt idx="623">
                  <c:v>11.77</c:v>
                </c:pt>
                <c:pt idx="624">
                  <c:v>11.68</c:v>
                </c:pt>
                <c:pt idx="625">
                  <c:v>11.52</c:v>
                </c:pt>
                <c:pt idx="626">
                  <c:v>11.48</c:v>
                </c:pt>
                <c:pt idx="627">
                  <c:v>11.48</c:v>
                </c:pt>
                <c:pt idx="628">
                  <c:v>11.38</c:v>
                </c:pt>
                <c:pt idx="629">
                  <c:v>11.54</c:v>
                </c:pt>
                <c:pt idx="630">
                  <c:v>11.64</c:v>
                </c:pt>
                <c:pt idx="631">
                  <c:v>11.67</c:v>
                </c:pt>
                <c:pt idx="632">
                  <c:v>11.54</c:v>
                </c:pt>
                <c:pt idx="633">
                  <c:v>11.57</c:v>
                </c:pt>
                <c:pt idx="634">
                  <c:v>11.32</c:v>
                </c:pt>
                <c:pt idx="635">
                  <c:v>11.42</c:v>
                </c:pt>
                <c:pt idx="636">
                  <c:v>11.45</c:v>
                </c:pt>
                <c:pt idx="637">
                  <c:v>11.56</c:v>
                </c:pt>
                <c:pt idx="638">
                  <c:v>11.5</c:v>
                </c:pt>
                <c:pt idx="639">
                  <c:v>11.61</c:v>
                </c:pt>
                <c:pt idx="640">
                  <c:v>11.51</c:v>
                </c:pt>
                <c:pt idx="641">
                  <c:v>11.56</c:v>
                </c:pt>
                <c:pt idx="642">
                  <c:v>11.36</c:v>
                </c:pt>
                <c:pt idx="643">
                  <c:v>11.47</c:v>
                </c:pt>
                <c:pt idx="644">
                  <c:v>11.57</c:v>
                </c:pt>
                <c:pt idx="645">
                  <c:v>11.45</c:v>
                </c:pt>
                <c:pt idx="646">
                  <c:v>11.48</c:v>
                </c:pt>
                <c:pt idx="647">
                  <c:v>11.42</c:v>
                </c:pt>
                <c:pt idx="648">
                  <c:v>11.44</c:v>
                </c:pt>
                <c:pt idx="649">
                  <c:v>11.39</c:v>
                </c:pt>
                <c:pt idx="650">
                  <c:v>11.41</c:v>
                </c:pt>
                <c:pt idx="651">
                  <c:v>11.44</c:v>
                </c:pt>
                <c:pt idx="652">
                  <c:v>11.29</c:v>
                </c:pt>
                <c:pt idx="653">
                  <c:v>11.42</c:v>
                </c:pt>
                <c:pt idx="654">
                  <c:v>11.3</c:v>
                </c:pt>
                <c:pt idx="655">
                  <c:v>11.25</c:v>
                </c:pt>
                <c:pt idx="656">
                  <c:v>10.99</c:v>
                </c:pt>
                <c:pt idx="657">
                  <c:v>11.09</c:v>
                </c:pt>
                <c:pt idx="658">
                  <c:v>11.22</c:v>
                </c:pt>
                <c:pt idx="659">
                  <c:v>11.38</c:v>
                </c:pt>
                <c:pt idx="660">
                  <c:v>11.47</c:v>
                </c:pt>
                <c:pt idx="661">
                  <c:v>11.49</c:v>
                </c:pt>
                <c:pt idx="662">
                  <c:v>11.48</c:v>
                </c:pt>
                <c:pt idx="663">
                  <c:v>11.56</c:v>
                </c:pt>
                <c:pt idx="664">
                  <c:v>11.43</c:v>
                </c:pt>
                <c:pt idx="665">
                  <c:v>11.46</c:v>
                </c:pt>
                <c:pt idx="666">
                  <c:v>11.42</c:v>
                </c:pt>
                <c:pt idx="667">
                  <c:v>11.53</c:v>
                </c:pt>
                <c:pt idx="668">
                  <c:v>11.59</c:v>
                </c:pt>
                <c:pt idx="669">
                  <c:v>11.59</c:v>
                </c:pt>
                <c:pt idx="670">
                  <c:v>11.29</c:v>
                </c:pt>
                <c:pt idx="671">
                  <c:v>11.3</c:v>
                </c:pt>
                <c:pt idx="672">
                  <c:v>11.39</c:v>
                </c:pt>
                <c:pt idx="673">
                  <c:v>11.54</c:v>
                </c:pt>
                <c:pt idx="674">
                  <c:v>11.5</c:v>
                </c:pt>
                <c:pt idx="675">
                  <c:v>11.55</c:v>
                </c:pt>
                <c:pt idx="676">
                  <c:v>11.61</c:v>
                </c:pt>
                <c:pt idx="677">
                  <c:v>11.67</c:v>
                </c:pt>
                <c:pt idx="678">
                  <c:v>11.69</c:v>
                </c:pt>
                <c:pt idx="679">
                  <c:v>11.66</c:v>
                </c:pt>
                <c:pt idx="680">
                  <c:v>11.67</c:v>
                </c:pt>
                <c:pt idx="681">
                  <c:v>11.7</c:v>
                </c:pt>
                <c:pt idx="682">
                  <c:v>11.72</c:v>
                </c:pt>
                <c:pt idx="683">
                  <c:v>11.76</c:v>
                </c:pt>
                <c:pt idx="684">
                  <c:v>11.72</c:v>
                </c:pt>
                <c:pt idx="685">
                  <c:v>11.55</c:v>
                </c:pt>
                <c:pt idx="686">
                  <c:v>11.38</c:v>
                </c:pt>
                <c:pt idx="687">
                  <c:v>11.5</c:v>
                </c:pt>
                <c:pt idx="688">
                  <c:v>11.63</c:v>
                </c:pt>
                <c:pt idx="689">
                  <c:v>11.84</c:v>
                </c:pt>
                <c:pt idx="690">
                  <c:v>11.82</c:v>
                </c:pt>
                <c:pt idx="691">
                  <c:v>11.77</c:v>
                </c:pt>
                <c:pt idx="692">
                  <c:v>11.7</c:v>
                </c:pt>
                <c:pt idx="693">
                  <c:v>11.7</c:v>
                </c:pt>
                <c:pt idx="694">
                  <c:v>11.85</c:v>
                </c:pt>
                <c:pt idx="695">
                  <c:v>11.73</c:v>
                </c:pt>
                <c:pt idx="696">
                  <c:v>11.84</c:v>
                </c:pt>
                <c:pt idx="697">
                  <c:v>11.87</c:v>
                </c:pt>
                <c:pt idx="698">
                  <c:v>11.74</c:v>
                </c:pt>
                <c:pt idx="699">
                  <c:v>11.85</c:v>
                </c:pt>
                <c:pt idx="700">
                  <c:v>11.89</c:v>
                </c:pt>
                <c:pt idx="701">
                  <c:v>11.82</c:v>
                </c:pt>
                <c:pt idx="702">
                  <c:v>11.81</c:v>
                </c:pt>
                <c:pt idx="703">
                  <c:v>11.76</c:v>
                </c:pt>
                <c:pt idx="704">
                  <c:v>11.74</c:v>
                </c:pt>
                <c:pt idx="705">
                  <c:v>11.77</c:v>
                </c:pt>
                <c:pt idx="706">
                  <c:v>11.77</c:v>
                </c:pt>
                <c:pt idx="707">
                  <c:v>11.83</c:v>
                </c:pt>
                <c:pt idx="708">
                  <c:v>11.63</c:v>
                </c:pt>
                <c:pt idx="709">
                  <c:v>11.63</c:v>
                </c:pt>
                <c:pt idx="710">
                  <c:v>11.64</c:v>
                </c:pt>
                <c:pt idx="711">
                  <c:v>11.69</c:v>
                </c:pt>
                <c:pt idx="712">
                  <c:v>11.73</c:v>
                </c:pt>
                <c:pt idx="713">
                  <c:v>11.82</c:v>
                </c:pt>
                <c:pt idx="714">
                  <c:v>11.8</c:v>
                </c:pt>
                <c:pt idx="715">
                  <c:v>11.66</c:v>
                </c:pt>
                <c:pt idx="716">
                  <c:v>11.52</c:v>
                </c:pt>
                <c:pt idx="717">
                  <c:v>11.55</c:v>
                </c:pt>
                <c:pt idx="718">
                  <c:v>11.7</c:v>
                </c:pt>
                <c:pt idx="719">
                  <c:v>11.67</c:v>
                </c:pt>
                <c:pt idx="720">
                  <c:v>11.69</c:v>
                </c:pt>
                <c:pt idx="721">
                  <c:v>11.67</c:v>
                </c:pt>
                <c:pt idx="722">
                  <c:v>11.75</c:v>
                </c:pt>
                <c:pt idx="723">
                  <c:v>11.77</c:v>
                </c:pt>
                <c:pt idx="724">
                  <c:v>11.64</c:v>
                </c:pt>
                <c:pt idx="725">
                  <c:v>11.72</c:v>
                </c:pt>
                <c:pt idx="726">
                  <c:v>11.55</c:v>
                </c:pt>
                <c:pt idx="727">
                  <c:v>11.52</c:v>
                </c:pt>
                <c:pt idx="728">
                  <c:v>11.47</c:v>
                </c:pt>
                <c:pt idx="729">
                  <c:v>11.62</c:v>
                </c:pt>
                <c:pt idx="730">
                  <c:v>11.73</c:v>
                </c:pt>
                <c:pt idx="731">
                  <c:v>11.79</c:v>
                </c:pt>
                <c:pt idx="732">
                  <c:v>11.67</c:v>
                </c:pt>
                <c:pt idx="733">
                  <c:v>11.7</c:v>
                </c:pt>
                <c:pt idx="734">
                  <c:v>11.8</c:v>
                </c:pt>
                <c:pt idx="735">
                  <c:v>11.76</c:v>
                </c:pt>
                <c:pt idx="736">
                  <c:v>11.68</c:v>
                </c:pt>
                <c:pt idx="737">
                  <c:v>11.65</c:v>
                </c:pt>
                <c:pt idx="738">
                  <c:v>11.71</c:v>
                </c:pt>
                <c:pt idx="739">
                  <c:v>11.7</c:v>
                </c:pt>
                <c:pt idx="740">
                  <c:v>11.7</c:v>
                </c:pt>
                <c:pt idx="741">
                  <c:v>11.47</c:v>
                </c:pt>
                <c:pt idx="742">
                  <c:v>11.62</c:v>
                </c:pt>
                <c:pt idx="743">
                  <c:v>11.6</c:v>
                </c:pt>
                <c:pt idx="744">
                  <c:v>11.6</c:v>
                </c:pt>
                <c:pt idx="745">
                  <c:v>11.52</c:v>
                </c:pt>
                <c:pt idx="746">
                  <c:v>11.51</c:v>
                </c:pt>
                <c:pt idx="747">
                  <c:v>11.71</c:v>
                </c:pt>
                <c:pt idx="748">
                  <c:v>11.66</c:v>
                </c:pt>
                <c:pt idx="749">
                  <c:v>11.49</c:v>
                </c:pt>
                <c:pt idx="750">
                  <c:v>11.74</c:v>
                </c:pt>
                <c:pt idx="751">
                  <c:v>11.54</c:v>
                </c:pt>
                <c:pt idx="752">
                  <c:v>11.64</c:v>
                </c:pt>
                <c:pt idx="753">
                  <c:v>11.66</c:v>
                </c:pt>
                <c:pt idx="754">
                  <c:v>11.67</c:v>
                </c:pt>
                <c:pt idx="755">
                  <c:v>11.71</c:v>
                </c:pt>
                <c:pt idx="756">
                  <c:v>11.63</c:v>
                </c:pt>
                <c:pt idx="757">
                  <c:v>11.59</c:v>
                </c:pt>
                <c:pt idx="758">
                  <c:v>11.37</c:v>
                </c:pt>
                <c:pt idx="759">
                  <c:v>11.33</c:v>
                </c:pt>
                <c:pt idx="760">
                  <c:v>11.39</c:v>
                </c:pt>
                <c:pt idx="761">
                  <c:v>11.48</c:v>
                </c:pt>
                <c:pt idx="762">
                  <c:v>11.61</c:v>
                </c:pt>
                <c:pt idx="763">
                  <c:v>11.75</c:v>
                </c:pt>
                <c:pt idx="764">
                  <c:v>11.73</c:v>
                </c:pt>
                <c:pt idx="765">
                  <c:v>11.8</c:v>
                </c:pt>
                <c:pt idx="766">
                  <c:v>11.75</c:v>
                </c:pt>
                <c:pt idx="767">
                  <c:v>11.79</c:v>
                </c:pt>
                <c:pt idx="768">
                  <c:v>11.78</c:v>
                </c:pt>
                <c:pt idx="769">
                  <c:v>11.77</c:v>
                </c:pt>
                <c:pt idx="770">
                  <c:v>11.74</c:v>
                </c:pt>
                <c:pt idx="771">
                  <c:v>11.74</c:v>
                </c:pt>
                <c:pt idx="772">
                  <c:v>11.47</c:v>
                </c:pt>
                <c:pt idx="773">
                  <c:v>11.59</c:v>
                </c:pt>
                <c:pt idx="774">
                  <c:v>11.52</c:v>
                </c:pt>
                <c:pt idx="775">
                  <c:v>11.54</c:v>
                </c:pt>
                <c:pt idx="776">
                  <c:v>11.32</c:v>
                </c:pt>
                <c:pt idx="777">
                  <c:v>11.63</c:v>
                </c:pt>
                <c:pt idx="778">
                  <c:v>11.6</c:v>
                </c:pt>
                <c:pt idx="779">
                  <c:v>11.64</c:v>
                </c:pt>
                <c:pt idx="780">
                  <c:v>11.66</c:v>
                </c:pt>
                <c:pt idx="781">
                  <c:v>11.67</c:v>
                </c:pt>
                <c:pt idx="782">
                  <c:v>11.67</c:v>
                </c:pt>
                <c:pt idx="783">
                  <c:v>11.63</c:v>
                </c:pt>
                <c:pt idx="784">
                  <c:v>11.57</c:v>
                </c:pt>
                <c:pt idx="785">
                  <c:v>11.59</c:v>
                </c:pt>
                <c:pt idx="786">
                  <c:v>11.68</c:v>
                </c:pt>
                <c:pt idx="787">
                  <c:v>11.77</c:v>
                </c:pt>
                <c:pt idx="788">
                  <c:v>11.8</c:v>
                </c:pt>
                <c:pt idx="789">
                  <c:v>11.73</c:v>
                </c:pt>
                <c:pt idx="790">
                  <c:v>11.78</c:v>
                </c:pt>
                <c:pt idx="791">
                  <c:v>11.8</c:v>
                </c:pt>
                <c:pt idx="792">
                  <c:v>11.75</c:v>
                </c:pt>
                <c:pt idx="793">
                  <c:v>11.7</c:v>
                </c:pt>
                <c:pt idx="794">
                  <c:v>11.68</c:v>
                </c:pt>
                <c:pt idx="795">
                  <c:v>11.55</c:v>
                </c:pt>
                <c:pt idx="796">
                  <c:v>11.55</c:v>
                </c:pt>
                <c:pt idx="797">
                  <c:v>11.72</c:v>
                </c:pt>
                <c:pt idx="798">
                  <c:v>11.72</c:v>
                </c:pt>
                <c:pt idx="799">
                  <c:v>11.71</c:v>
                </c:pt>
                <c:pt idx="800">
                  <c:v>11.73</c:v>
                </c:pt>
                <c:pt idx="801">
                  <c:v>11.67</c:v>
                </c:pt>
                <c:pt idx="802">
                  <c:v>11.58</c:v>
                </c:pt>
                <c:pt idx="803">
                  <c:v>11.65</c:v>
                </c:pt>
                <c:pt idx="804">
                  <c:v>11.59</c:v>
                </c:pt>
                <c:pt idx="805">
                  <c:v>11.51</c:v>
                </c:pt>
                <c:pt idx="806">
                  <c:v>11.58</c:v>
                </c:pt>
                <c:pt idx="807">
                  <c:v>11.7</c:v>
                </c:pt>
                <c:pt idx="808">
                  <c:v>11.63</c:v>
                </c:pt>
                <c:pt idx="809">
                  <c:v>11.66</c:v>
                </c:pt>
                <c:pt idx="810">
                  <c:v>11.58</c:v>
                </c:pt>
                <c:pt idx="811">
                  <c:v>11.69</c:v>
                </c:pt>
                <c:pt idx="812">
                  <c:v>11.58</c:v>
                </c:pt>
                <c:pt idx="813">
                  <c:v>11.59</c:v>
                </c:pt>
                <c:pt idx="814">
                  <c:v>11.68</c:v>
                </c:pt>
                <c:pt idx="815">
                  <c:v>11.74</c:v>
                </c:pt>
                <c:pt idx="816">
                  <c:v>11.74</c:v>
                </c:pt>
                <c:pt idx="817">
                  <c:v>11.76</c:v>
                </c:pt>
                <c:pt idx="818">
                  <c:v>11.66</c:v>
                </c:pt>
                <c:pt idx="819">
                  <c:v>11.65</c:v>
                </c:pt>
                <c:pt idx="820">
                  <c:v>11.57</c:v>
                </c:pt>
                <c:pt idx="821">
                  <c:v>11.63</c:v>
                </c:pt>
                <c:pt idx="822">
                  <c:v>11.72</c:v>
                </c:pt>
                <c:pt idx="823">
                  <c:v>11.71</c:v>
                </c:pt>
                <c:pt idx="824">
                  <c:v>11.72</c:v>
                </c:pt>
                <c:pt idx="825">
                  <c:v>11.69</c:v>
                </c:pt>
                <c:pt idx="826">
                  <c:v>11.65</c:v>
                </c:pt>
                <c:pt idx="827">
                  <c:v>11.54</c:v>
                </c:pt>
                <c:pt idx="828">
                  <c:v>11.67</c:v>
                </c:pt>
                <c:pt idx="829">
                  <c:v>11.67</c:v>
                </c:pt>
                <c:pt idx="830">
                  <c:v>11.49</c:v>
                </c:pt>
                <c:pt idx="831">
                  <c:v>11.63</c:v>
                </c:pt>
                <c:pt idx="832">
                  <c:v>11.71</c:v>
                </c:pt>
                <c:pt idx="833">
                  <c:v>11.68</c:v>
                </c:pt>
                <c:pt idx="834">
                  <c:v>11.57</c:v>
                </c:pt>
                <c:pt idx="835">
                  <c:v>11.57</c:v>
                </c:pt>
                <c:pt idx="836">
                  <c:v>11.5</c:v>
                </c:pt>
                <c:pt idx="837">
                  <c:v>11.53</c:v>
                </c:pt>
                <c:pt idx="838">
                  <c:v>11.46</c:v>
                </c:pt>
                <c:pt idx="839">
                  <c:v>11.46</c:v>
                </c:pt>
                <c:pt idx="840">
                  <c:v>11.5</c:v>
                </c:pt>
                <c:pt idx="841">
                  <c:v>11.44</c:v>
                </c:pt>
                <c:pt idx="842">
                  <c:v>11.4</c:v>
                </c:pt>
                <c:pt idx="843">
                  <c:v>11.31</c:v>
                </c:pt>
                <c:pt idx="844">
                  <c:v>11.32</c:v>
                </c:pt>
                <c:pt idx="845">
                  <c:v>11.3</c:v>
                </c:pt>
                <c:pt idx="846">
                  <c:v>11.18</c:v>
                </c:pt>
                <c:pt idx="847">
                  <c:v>11.27</c:v>
                </c:pt>
                <c:pt idx="848">
                  <c:v>11.3</c:v>
                </c:pt>
                <c:pt idx="849">
                  <c:v>11.34</c:v>
                </c:pt>
                <c:pt idx="850">
                  <c:v>11.4</c:v>
                </c:pt>
                <c:pt idx="851">
                  <c:v>11.32</c:v>
                </c:pt>
                <c:pt idx="852">
                  <c:v>11.41</c:v>
                </c:pt>
                <c:pt idx="853">
                  <c:v>11.55</c:v>
                </c:pt>
                <c:pt idx="854">
                  <c:v>11.47</c:v>
                </c:pt>
                <c:pt idx="855">
                  <c:v>11.52</c:v>
                </c:pt>
                <c:pt idx="856">
                  <c:v>11.45</c:v>
                </c:pt>
                <c:pt idx="857">
                  <c:v>11.3</c:v>
                </c:pt>
                <c:pt idx="858">
                  <c:v>11.21</c:v>
                </c:pt>
                <c:pt idx="859">
                  <c:v>11.38</c:v>
                </c:pt>
                <c:pt idx="860">
                  <c:v>11.38</c:v>
                </c:pt>
                <c:pt idx="861">
                  <c:v>11.52</c:v>
                </c:pt>
                <c:pt idx="862">
                  <c:v>11.58</c:v>
                </c:pt>
                <c:pt idx="863">
                  <c:v>11.33</c:v>
                </c:pt>
                <c:pt idx="864">
                  <c:v>11.36</c:v>
                </c:pt>
                <c:pt idx="865">
                  <c:v>11.39</c:v>
                </c:pt>
                <c:pt idx="866">
                  <c:v>11.55</c:v>
                </c:pt>
                <c:pt idx="867">
                  <c:v>11.68</c:v>
                </c:pt>
                <c:pt idx="868">
                  <c:v>11.72</c:v>
                </c:pt>
                <c:pt idx="869">
                  <c:v>11.74</c:v>
                </c:pt>
                <c:pt idx="870">
                  <c:v>11.78</c:v>
                </c:pt>
                <c:pt idx="871">
                  <c:v>11.59</c:v>
                </c:pt>
                <c:pt idx="872">
                  <c:v>11.75</c:v>
                </c:pt>
                <c:pt idx="873">
                  <c:v>11.74</c:v>
                </c:pt>
                <c:pt idx="874">
                  <c:v>11.73</c:v>
                </c:pt>
                <c:pt idx="875">
                  <c:v>11.79</c:v>
                </c:pt>
                <c:pt idx="876">
                  <c:v>11.72</c:v>
                </c:pt>
                <c:pt idx="877">
                  <c:v>11.81</c:v>
                </c:pt>
                <c:pt idx="878">
                  <c:v>11.62</c:v>
                </c:pt>
                <c:pt idx="879">
                  <c:v>11.74</c:v>
                </c:pt>
                <c:pt idx="880">
                  <c:v>11.72</c:v>
                </c:pt>
                <c:pt idx="881">
                  <c:v>11.65</c:v>
                </c:pt>
                <c:pt idx="882">
                  <c:v>11.65</c:v>
                </c:pt>
                <c:pt idx="883">
                  <c:v>11.71</c:v>
                </c:pt>
                <c:pt idx="884">
                  <c:v>11.72</c:v>
                </c:pt>
                <c:pt idx="885">
                  <c:v>11.75</c:v>
                </c:pt>
                <c:pt idx="886">
                  <c:v>11.64</c:v>
                </c:pt>
                <c:pt idx="887">
                  <c:v>11.66</c:v>
                </c:pt>
                <c:pt idx="888">
                  <c:v>11.62</c:v>
                </c:pt>
                <c:pt idx="889">
                  <c:v>11.52</c:v>
                </c:pt>
                <c:pt idx="890">
                  <c:v>11.36</c:v>
                </c:pt>
                <c:pt idx="891">
                  <c:v>11.51</c:v>
                </c:pt>
                <c:pt idx="892">
                  <c:v>11.62</c:v>
                </c:pt>
                <c:pt idx="893">
                  <c:v>11.74</c:v>
                </c:pt>
                <c:pt idx="894">
                  <c:v>11.76</c:v>
                </c:pt>
                <c:pt idx="895">
                  <c:v>11.79</c:v>
                </c:pt>
                <c:pt idx="896">
                  <c:v>11.75</c:v>
                </c:pt>
                <c:pt idx="897">
                  <c:v>11.75</c:v>
                </c:pt>
                <c:pt idx="898">
                  <c:v>11.69</c:v>
                </c:pt>
                <c:pt idx="899">
                  <c:v>11.84</c:v>
                </c:pt>
                <c:pt idx="900">
                  <c:v>11.66</c:v>
                </c:pt>
                <c:pt idx="901">
                  <c:v>11.58</c:v>
                </c:pt>
                <c:pt idx="902">
                  <c:v>11.44</c:v>
                </c:pt>
                <c:pt idx="903">
                  <c:v>11.36</c:v>
                </c:pt>
                <c:pt idx="904">
                  <c:v>11.36</c:v>
                </c:pt>
                <c:pt idx="905">
                  <c:v>11.78</c:v>
                </c:pt>
                <c:pt idx="906">
                  <c:v>11.65</c:v>
                </c:pt>
                <c:pt idx="907">
                  <c:v>11.68</c:v>
                </c:pt>
                <c:pt idx="908">
                  <c:v>11.81</c:v>
                </c:pt>
                <c:pt idx="909">
                  <c:v>11.73</c:v>
                </c:pt>
                <c:pt idx="910">
                  <c:v>11.81</c:v>
                </c:pt>
                <c:pt idx="911">
                  <c:v>11.56</c:v>
                </c:pt>
                <c:pt idx="912">
                  <c:v>11.63</c:v>
                </c:pt>
                <c:pt idx="913">
                  <c:v>11.66</c:v>
                </c:pt>
                <c:pt idx="914">
                  <c:v>11.66</c:v>
                </c:pt>
                <c:pt idx="915">
                  <c:v>11.85</c:v>
                </c:pt>
                <c:pt idx="916">
                  <c:v>12.04</c:v>
                </c:pt>
                <c:pt idx="917">
                  <c:v>11.79</c:v>
                </c:pt>
                <c:pt idx="918">
                  <c:v>11.33</c:v>
                </c:pt>
                <c:pt idx="919">
                  <c:v>11.51</c:v>
                </c:pt>
                <c:pt idx="920">
                  <c:v>11.57</c:v>
                </c:pt>
                <c:pt idx="921">
                  <c:v>12.38</c:v>
                </c:pt>
                <c:pt idx="922">
                  <c:v>12.51</c:v>
                </c:pt>
                <c:pt idx="923">
                  <c:v>12.56</c:v>
                </c:pt>
                <c:pt idx="924">
                  <c:v>11.52</c:v>
                </c:pt>
                <c:pt idx="925">
                  <c:v>10.58</c:v>
                </c:pt>
                <c:pt idx="926">
                  <c:v>10.48</c:v>
                </c:pt>
                <c:pt idx="927">
                  <c:v>10.95</c:v>
                </c:pt>
                <c:pt idx="928">
                  <c:v>11.28</c:v>
                </c:pt>
                <c:pt idx="929">
                  <c:v>11.35</c:v>
                </c:pt>
                <c:pt idx="930">
                  <c:v>11.52</c:v>
                </c:pt>
                <c:pt idx="931">
                  <c:v>11.5</c:v>
                </c:pt>
                <c:pt idx="932">
                  <c:v>11.55</c:v>
                </c:pt>
                <c:pt idx="933">
                  <c:v>11.65</c:v>
                </c:pt>
                <c:pt idx="934">
                  <c:v>11.56</c:v>
                </c:pt>
                <c:pt idx="935">
                  <c:v>11.64</c:v>
                </c:pt>
                <c:pt idx="936">
                  <c:v>11.72</c:v>
                </c:pt>
                <c:pt idx="937">
                  <c:v>11.96</c:v>
                </c:pt>
                <c:pt idx="938">
                  <c:v>11.82</c:v>
                </c:pt>
                <c:pt idx="939">
                  <c:v>11.81</c:v>
                </c:pt>
                <c:pt idx="940">
                  <c:v>11.87</c:v>
                </c:pt>
                <c:pt idx="941">
                  <c:v>11.81</c:v>
                </c:pt>
                <c:pt idx="942">
                  <c:v>11.84</c:v>
                </c:pt>
                <c:pt idx="943">
                  <c:v>11.82</c:v>
                </c:pt>
                <c:pt idx="944">
                  <c:v>11.83</c:v>
                </c:pt>
                <c:pt idx="945">
                  <c:v>11.78</c:v>
                </c:pt>
                <c:pt idx="946">
                  <c:v>11.87</c:v>
                </c:pt>
                <c:pt idx="947">
                  <c:v>11.87</c:v>
                </c:pt>
                <c:pt idx="948">
                  <c:v>11.83</c:v>
                </c:pt>
                <c:pt idx="949">
                  <c:v>11.91</c:v>
                </c:pt>
                <c:pt idx="950">
                  <c:v>12.08</c:v>
                </c:pt>
                <c:pt idx="951">
                  <c:v>12.04</c:v>
                </c:pt>
                <c:pt idx="952">
                  <c:v>12.01</c:v>
                </c:pt>
                <c:pt idx="953">
                  <c:v>12.07</c:v>
                </c:pt>
                <c:pt idx="954">
                  <c:v>12.12</c:v>
                </c:pt>
                <c:pt idx="955">
                  <c:v>12.12</c:v>
                </c:pt>
                <c:pt idx="956">
                  <c:v>12.15</c:v>
                </c:pt>
                <c:pt idx="957">
                  <c:v>12.31</c:v>
                </c:pt>
                <c:pt idx="958">
                  <c:v>12.23</c:v>
                </c:pt>
                <c:pt idx="959">
                  <c:v>12.23</c:v>
                </c:pt>
                <c:pt idx="960">
                  <c:v>12.24</c:v>
                </c:pt>
                <c:pt idx="961">
                  <c:v>12.26</c:v>
                </c:pt>
                <c:pt idx="962">
                  <c:v>12.24</c:v>
                </c:pt>
                <c:pt idx="963">
                  <c:v>12.23</c:v>
                </c:pt>
                <c:pt idx="964">
                  <c:v>12.21</c:v>
                </c:pt>
                <c:pt idx="965">
                  <c:v>12.24</c:v>
                </c:pt>
                <c:pt idx="966">
                  <c:v>12.25</c:v>
                </c:pt>
                <c:pt idx="967">
                  <c:v>12.22</c:v>
                </c:pt>
                <c:pt idx="968">
                  <c:v>12.21</c:v>
                </c:pt>
                <c:pt idx="969">
                  <c:v>12.22</c:v>
                </c:pt>
                <c:pt idx="970">
                  <c:v>12.29</c:v>
                </c:pt>
                <c:pt idx="971">
                  <c:v>12.3</c:v>
                </c:pt>
                <c:pt idx="972">
                  <c:v>12.32</c:v>
                </c:pt>
                <c:pt idx="973">
                  <c:v>12.29</c:v>
                </c:pt>
                <c:pt idx="974">
                  <c:v>12.24</c:v>
                </c:pt>
                <c:pt idx="975">
                  <c:v>12.21</c:v>
                </c:pt>
                <c:pt idx="976">
                  <c:v>12.21</c:v>
                </c:pt>
                <c:pt idx="977">
                  <c:v>12.23</c:v>
                </c:pt>
                <c:pt idx="978">
                  <c:v>12.2</c:v>
                </c:pt>
                <c:pt idx="979">
                  <c:v>12.14</c:v>
                </c:pt>
                <c:pt idx="980">
                  <c:v>12.26</c:v>
                </c:pt>
                <c:pt idx="981">
                  <c:v>12.16</c:v>
                </c:pt>
                <c:pt idx="982">
                  <c:v>12.11</c:v>
                </c:pt>
                <c:pt idx="983">
                  <c:v>12.16</c:v>
                </c:pt>
                <c:pt idx="984">
                  <c:v>12</c:v>
                </c:pt>
                <c:pt idx="985">
                  <c:v>11.93</c:v>
                </c:pt>
                <c:pt idx="986">
                  <c:v>11.85</c:v>
                </c:pt>
                <c:pt idx="987">
                  <c:v>11.81</c:v>
                </c:pt>
                <c:pt idx="988">
                  <c:v>11.82</c:v>
                </c:pt>
                <c:pt idx="989">
                  <c:v>11.88</c:v>
                </c:pt>
                <c:pt idx="990">
                  <c:v>12.02</c:v>
                </c:pt>
                <c:pt idx="991">
                  <c:v>11.86</c:v>
                </c:pt>
                <c:pt idx="992">
                  <c:v>11.91</c:v>
                </c:pt>
                <c:pt idx="993">
                  <c:v>12.02</c:v>
                </c:pt>
                <c:pt idx="994">
                  <c:v>12.11</c:v>
                </c:pt>
                <c:pt idx="995">
                  <c:v>12.16</c:v>
                </c:pt>
                <c:pt idx="996">
                  <c:v>12.22</c:v>
                </c:pt>
                <c:pt idx="997">
                  <c:v>12.2</c:v>
                </c:pt>
                <c:pt idx="998">
                  <c:v>12.19</c:v>
                </c:pt>
                <c:pt idx="999">
                  <c:v>12.24</c:v>
                </c:pt>
                <c:pt idx="1000">
                  <c:v>12.46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D-4BC0-A806-E654A8B4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10512"/>
        <c:axId val="574110152"/>
      </c:scatterChart>
      <c:valAx>
        <c:axId val="574110512"/>
        <c:scaling>
          <c:orientation val="minMax"/>
          <c:max val="3363"/>
          <c:min val="23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110152"/>
        <c:crosses val="autoZero"/>
        <c:crossBetween val="midCat"/>
      </c:valAx>
      <c:valAx>
        <c:axId val="5741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11051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'i_Stroke 60 Velocity 80 1 Hz'!$B$2:$B$1002</c:f>
              <c:numCache>
                <c:formatCode>General</c:formatCode>
                <c:ptCount val="1001"/>
                <c:pt idx="0">
                  <c:v>3364</c:v>
                </c:pt>
                <c:pt idx="1">
                  <c:v>3365</c:v>
                </c:pt>
                <c:pt idx="2">
                  <c:v>3366</c:v>
                </c:pt>
                <c:pt idx="3">
                  <c:v>3367</c:v>
                </c:pt>
                <c:pt idx="4">
                  <c:v>3368</c:v>
                </c:pt>
                <c:pt idx="5">
                  <c:v>3369</c:v>
                </c:pt>
                <c:pt idx="6">
                  <c:v>3370</c:v>
                </c:pt>
                <c:pt idx="7">
                  <c:v>3371</c:v>
                </c:pt>
                <c:pt idx="8">
                  <c:v>3372</c:v>
                </c:pt>
                <c:pt idx="9">
                  <c:v>3373</c:v>
                </c:pt>
                <c:pt idx="10">
                  <c:v>3374</c:v>
                </c:pt>
                <c:pt idx="11">
                  <c:v>3375</c:v>
                </c:pt>
                <c:pt idx="12">
                  <c:v>3376</c:v>
                </c:pt>
                <c:pt idx="13">
                  <c:v>3377</c:v>
                </c:pt>
                <c:pt idx="14">
                  <c:v>3378</c:v>
                </c:pt>
                <c:pt idx="15">
                  <c:v>3379</c:v>
                </c:pt>
                <c:pt idx="16">
                  <c:v>3380</c:v>
                </c:pt>
                <c:pt idx="17">
                  <c:v>3381</c:v>
                </c:pt>
                <c:pt idx="18">
                  <c:v>3382</c:v>
                </c:pt>
                <c:pt idx="19">
                  <c:v>3383</c:v>
                </c:pt>
                <c:pt idx="20">
                  <c:v>3384</c:v>
                </c:pt>
                <c:pt idx="21">
                  <c:v>3385</c:v>
                </c:pt>
                <c:pt idx="22">
                  <c:v>3386</c:v>
                </c:pt>
                <c:pt idx="23">
                  <c:v>3387</c:v>
                </c:pt>
                <c:pt idx="24">
                  <c:v>3388</c:v>
                </c:pt>
                <c:pt idx="25">
                  <c:v>3389</c:v>
                </c:pt>
                <c:pt idx="26">
                  <c:v>3390</c:v>
                </c:pt>
                <c:pt idx="27">
                  <c:v>3391</c:v>
                </c:pt>
                <c:pt idx="28">
                  <c:v>3392</c:v>
                </c:pt>
                <c:pt idx="29">
                  <c:v>3393</c:v>
                </c:pt>
                <c:pt idx="30">
                  <c:v>3394</c:v>
                </c:pt>
                <c:pt idx="31">
                  <c:v>3395</c:v>
                </c:pt>
                <c:pt idx="32">
                  <c:v>3396</c:v>
                </c:pt>
                <c:pt idx="33">
                  <c:v>3397</c:v>
                </c:pt>
                <c:pt idx="34">
                  <c:v>3398</c:v>
                </c:pt>
                <c:pt idx="35">
                  <c:v>3399</c:v>
                </c:pt>
                <c:pt idx="36">
                  <c:v>3400</c:v>
                </c:pt>
                <c:pt idx="37">
                  <c:v>3401</c:v>
                </c:pt>
                <c:pt idx="38">
                  <c:v>3402</c:v>
                </c:pt>
                <c:pt idx="39">
                  <c:v>3403</c:v>
                </c:pt>
                <c:pt idx="40">
                  <c:v>3404</c:v>
                </c:pt>
                <c:pt idx="41">
                  <c:v>3405</c:v>
                </c:pt>
                <c:pt idx="42">
                  <c:v>3406</c:v>
                </c:pt>
                <c:pt idx="43">
                  <c:v>3407</c:v>
                </c:pt>
                <c:pt idx="44">
                  <c:v>3408</c:v>
                </c:pt>
                <c:pt idx="45">
                  <c:v>3409</c:v>
                </c:pt>
                <c:pt idx="46">
                  <c:v>3410</c:v>
                </c:pt>
                <c:pt idx="47">
                  <c:v>3411</c:v>
                </c:pt>
                <c:pt idx="48">
                  <c:v>3412</c:v>
                </c:pt>
                <c:pt idx="49">
                  <c:v>3413</c:v>
                </c:pt>
                <c:pt idx="50">
                  <c:v>3414</c:v>
                </c:pt>
                <c:pt idx="51">
                  <c:v>3415</c:v>
                </c:pt>
                <c:pt idx="52">
                  <c:v>3416</c:v>
                </c:pt>
                <c:pt idx="53">
                  <c:v>3417</c:v>
                </c:pt>
                <c:pt idx="54">
                  <c:v>3418</c:v>
                </c:pt>
                <c:pt idx="55">
                  <c:v>3419</c:v>
                </c:pt>
                <c:pt idx="56">
                  <c:v>3420</c:v>
                </c:pt>
                <c:pt idx="57">
                  <c:v>3421</c:v>
                </c:pt>
                <c:pt idx="58">
                  <c:v>3422</c:v>
                </c:pt>
                <c:pt idx="59">
                  <c:v>3423</c:v>
                </c:pt>
                <c:pt idx="60">
                  <c:v>3424</c:v>
                </c:pt>
                <c:pt idx="61">
                  <c:v>3425</c:v>
                </c:pt>
                <c:pt idx="62">
                  <c:v>3426</c:v>
                </c:pt>
                <c:pt idx="63">
                  <c:v>3427</c:v>
                </c:pt>
                <c:pt idx="64">
                  <c:v>3428</c:v>
                </c:pt>
                <c:pt idx="65">
                  <c:v>3429</c:v>
                </c:pt>
                <c:pt idx="66">
                  <c:v>3430</c:v>
                </c:pt>
                <c:pt idx="67">
                  <c:v>3431</c:v>
                </c:pt>
                <c:pt idx="68">
                  <c:v>3432</c:v>
                </c:pt>
                <c:pt idx="69">
                  <c:v>3433</c:v>
                </c:pt>
                <c:pt idx="70">
                  <c:v>3434</c:v>
                </c:pt>
                <c:pt idx="71">
                  <c:v>3435</c:v>
                </c:pt>
                <c:pt idx="72">
                  <c:v>3436</c:v>
                </c:pt>
                <c:pt idx="73">
                  <c:v>3437</c:v>
                </c:pt>
                <c:pt idx="74">
                  <c:v>3438</c:v>
                </c:pt>
                <c:pt idx="75">
                  <c:v>3439</c:v>
                </c:pt>
                <c:pt idx="76">
                  <c:v>3440</c:v>
                </c:pt>
                <c:pt idx="77">
                  <c:v>3441</c:v>
                </c:pt>
                <c:pt idx="78">
                  <c:v>3442</c:v>
                </c:pt>
                <c:pt idx="79">
                  <c:v>3443</c:v>
                </c:pt>
                <c:pt idx="80">
                  <c:v>3444</c:v>
                </c:pt>
                <c:pt idx="81">
                  <c:v>3445</c:v>
                </c:pt>
                <c:pt idx="82">
                  <c:v>3446</c:v>
                </c:pt>
                <c:pt idx="83">
                  <c:v>3447</c:v>
                </c:pt>
                <c:pt idx="84">
                  <c:v>3448</c:v>
                </c:pt>
                <c:pt idx="85">
                  <c:v>3449</c:v>
                </c:pt>
                <c:pt idx="86">
                  <c:v>3450</c:v>
                </c:pt>
                <c:pt idx="87">
                  <c:v>3451</c:v>
                </c:pt>
                <c:pt idx="88">
                  <c:v>3452</c:v>
                </c:pt>
                <c:pt idx="89">
                  <c:v>3453</c:v>
                </c:pt>
                <c:pt idx="90">
                  <c:v>3454</c:v>
                </c:pt>
                <c:pt idx="91">
                  <c:v>3455</c:v>
                </c:pt>
                <c:pt idx="92">
                  <c:v>3456</c:v>
                </c:pt>
                <c:pt idx="93">
                  <c:v>3457</c:v>
                </c:pt>
                <c:pt idx="94">
                  <c:v>3458</c:v>
                </c:pt>
                <c:pt idx="95">
                  <c:v>3459</c:v>
                </c:pt>
                <c:pt idx="96">
                  <c:v>3460</c:v>
                </c:pt>
                <c:pt idx="97">
                  <c:v>3461</c:v>
                </c:pt>
                <c:pt idx="98">
                  <c:v>3462</c:v>
                </c:pt>
                <c:pt idx="99">
                  <c:v>3463</c:v>
                </c:pt>
                <c:pt idx="100">
                  <c:v>3464</c:v>
                </c:pt>
                <c:pt idx="101">
                  <c:v>3465</c:v>
                </c:pt>
                <c:pt idx="102">
                  <c:v>3466</c:v>
                </c:pt>
                <c:pt idx="103">
                  <c:v>3467</c:v>
                </c:pt>
                <c:pt idx="104">
                  <c:v>3468</c:v>
                </c:pt>
                <c:pt idx="105">
                  <c:v>3469</c:v>
                </c:pt>
                <c:pt idx="106">
                  <c:v>3470</c:v>
                </c:pt>
                <c:pt idx="107">
                  <c:v>3471</c:v>
                </c:pt>
                <c:pt idx="108">
                  <c:v>3472</c:v>
                </c:pt>
                <c:pt idx="109">
                  <c:v>3473</c:v>
                </c:pt>
                <c:pt idx="110">
                  <c:v>3474</c:v>
                </c:pt>
                <c:pt idx="111">
                  <c:v>3475</c:v>
                </c:pt>
                <c:pt idx="112">
                  <c:v>3476</c:v>
                </c:pt>
                <c:pt idx="113">
                  <c:v>3477</c:v>
                </c:pt>
                <c:pt idx="114">
                  <c:v>3478</c:v>
                </c:pt>
                <c:pt idx="115">
                  <c:v>3479</c:v>
                </c:pt>
                <c:pt idx="116">
                  <c:v>3480</c:v>
                </c:pt>
                <c:pt idx="117">
                  <c:v>3481</c:v>
                </c:pt>
                <c:pt idx="118">
                  <c:v>3482</c:v>
                </c:pt>
                <c:pt idx="119">
                  <c:v>3483</c:v>
                </c:pt>
                <c:pt idx="120">
                  <c:v>3484</c:v>
                </c:pt>
                <c:pt idx="121">
                  <c:v>3485</c:v>
                </c:pt>
                <c:pt idx="122">
                  <c:v>3486</c:v>
                </c:pt>
                <c:pt idx="123">
                  <c:v>3487</c:v>
                </c:pt>
                <c:pt idx="124">
                  <c:v>3488</c:v>
                </c:pt>
                <c:pt idx="125">
                  <c:v>3489</c:v>
                </c:pt>
                <c:pt idx="126">
                  <c:v>3490</c:v>
                </c:pt>
                <c:pt idx="127">
                  <c:v>3491</c:v>
                </c:pt>
                <c:pt idx="128">
                  <c:v>3492</c:v>
                </c:pt>
                <c:pt idx="129">
                  <c:v>3493</c:v>
                </c:pt>
                <c:pt idx="130">
                  <c:v>3494</c:v>
                </c:pt>
                <c:pt idx="131">
                  <c:v>3495</c:v>
                </c:pt>
                <c:pt idx="132">
                  <c:v>3496</c:v>
                </c:pt>
                <c:pt idx="133">
                  <c:v>3497</c:v>
                </c:pt>
                <c:pt idx="134">
                  <c:v>3498</c:v>
                </c:pt>
                <c:pt idx="135">
                  <c:v>3499</c:v>
                </c:pt>
                <c:pt idx="136">
                  <c:v>3500</c:v>
                </c:pt>
                <c:pt idx="137">
                  <c:v>3501</c:v>
                </c:pt>
                <c:pt idx="138">
                  <c:v>3502</c:v>
                </c:pt>
                <c:pt idx="139">
                  <c:v>3503</c:v>
                </c:pt>
                <c:pt idx="140">
                  <c:v>3504</c:v>
                </c:pt>
                <c:pt idx="141">
                  <c:v>3505</c:v>
                </c:pt>
                <c:pt idx="142">
                  <c:v>3506</c:v>
                </c:pt>
                <c:pt idx="143">
                  <c:v>3507</c:v>
                </c:pt>
                <c:pt idx="144">
                  <c:v>3508</c:v>
                </c:pt>
                <c:pt idx="145">
                  <c:v>3509</c:v>
                </c:pt>
                <c:pt idx="146">
                  <c:v>3510</c:v>
                </c:pt>
                <c:pt idx="147">
                  <c:v>3511</c:v>
                </c:pt>
                <c:pt idx="148">
                  <c:v>3512</c:v>
                </c:pt>
                <c:pt idx="149">
                  <c:v>3513</c:v>
                </c:pt>
                <c:pt idx="150">
                  <c:v>3514</c:v>
                </c:pt>
                <c:pt idx="151">
                  <c:v>3515</c:v>
                </c:pt>
                <c:pt idx="152">
                  <c:v>3516</c:v>
                </c:pt>
                <c:pt idx="153">
                  <c:v>3517</c:v>
                </c:pt>
                <c:pt idx="154">
                  <c:v>3518</c:v>
                </c:pt>
                <c:pt idx="155">
                  <c:v>3519</c:v>
                </c:pt>
                <c:pt idx="156">
                  <c:v>3520</c:v>
                </c:pt>
                <c:pt idx="157">
                  <c:v>3521</c:v>
                </c:pt>
                <c:pt idx="158">
                  <c:v>3522</c:v>
                </c:pt>
                <c:pt idx="159">
                  <c:v>3523</c:v>
                </c:pt>
                <c:pt idx="160">
                  <c:v>3524</c:v>
                </c:pt>
                <c:pt idx="161">
                  <c:v>3525</c:v>
                </c:pt>
                <c:pt idx="162">
                  <c:v>3526</c:v>
                </c:pt>
                <c:pt idx="163">
                  <c:v>3527</c:v>
                </c:pt>
                <c:pt idx="164">
                  <c:v>3528</c:v>
                </c:pt>
                <c:pt idx="165">
                  <c:v>3529</c:v>
                </c:pt>
                <c:pt idx="166">
                  <c:v>3530</c:v>
                </c:pt>
                <c:pt idx="167">
                  <c:v>3531</c:v>
                </c:pt>
                <c:pt idx="168">
                  <c:v>3532</c:v>
                </c:pt>
                <c:pt idx="169">
                  <c:v>3533</c:v>
                </c:pt>
                <c:pt idx="170">
                  <c:v>3534</c:v>
                </c:pt>
                <c:pt idx="171">
                  <c:v>3535</c:v>
                </c:pt>
                <c:pt idx="172">
                  <c:v>3536</c:v>
                </c:pt>
                <c:pt idx="173">
                  <c:v>3537</c:v>
                </c:pt>
                <c:pt idx="174">
                  <c:v>3538</c:v>
                </c:pt>
                <c:pt idx="175">
                  <c:v>3539</c:v>
                </c:pt>
                <c:pt idx="176">
                  <c:v>3540</c:v>
                </c:pt>
                <c:pt idx="177">
                  <c:v>3541</c:v>
                </c:pt>
                <c:pt idx="178">
                  <c:v>3542</c:v>
                </c:pt>
                <c:pt idx="179">
                  <c:v>3543</c:v>
                </c:pt>
                <c:pt idx="180">
                  <c:v>3544</c:v>
                </c:pt>
                <c:pt idx="181">
                  <c:v>3545</c:v>
                </c:pt>
                <c:pt idx="182">
                  <c:v>3546</c:v>
                </c:pt>
                <c:pt idx="183">
                  <c:v>3547</c:v>
                </c:pt>
                <c:pt idx="184">
                  <c:v>3548</c:v>
                </c:pt>
                <c:pt idx="185">
                  <c:v>3549</c:v>
                </c:pt>
                <c:pt idx="186">
                  <c:v>3550</c:v>
                </c:pt>
                <c:pt idx="187">
                  <c:v>3551</c:v>
                </c:pt>
                <c:pt idx="188">
                  <c:v>3552</c:v>
                </c:pt>
                <c:pt idx="189">
                  <c:v>3553</c:v>
                </c:pt>
                <c:pt idx="190">
                  <c:v>3554</c:v>
                </c:pt>
                <c:pt idx="191">
                  <c:v>3555</c:v>
                </c:pt>
                <c:pt idx="192">
                  <c:v>3556</c:v>
                </c:pt>
                <c:pt idx="193">
                  <c:v>3557</c:v>
                </c:pt>
                <c:pt idx="194">
                  <c:v>3558</c:v>
                </c:pt>
                <c:pt idx="195">
                  <c:v>3559</c:v>
                </c:pt>
                <c:pt idx="196">
                  <c:v>3560</c:v>
                </c:pt>
                <c:pt idx="197">
                  <c:v>3561</c:v>
                </c:pt>
                <c:pt idx="198">
                  <c:v>3562</c:v>
                </c:pt>
                <c:pt idx="199">
                  <c:v>3563</c:v>
                </c:pt>
                <c:pt idx="200">
                  <c:v>3564</c:v>
                </c:pt>
                <c:pt idx="201">
                  <c:v>3565</c:v>
                </c:pt>
                <c:pt idx="202">
                  <c:v>3566</c:v>
                </c:pt>
                <c:pt idx="203">
                  <c:v>3567</c:v>
                </c:pt>
                <c:pt idx="204">
                  <c:v>3568</c:v>
                </c:pt>
                <c:pt idx="205">
                  <c:v>3569</c:v>
                </c:pt>
                <c:pt idx="206">
                  <c:v>3570</c:v>
                </c:pt>
                <c:pt idx="207">
                  <c:v>3571</c:v>
                </c:pt>
                <c:pt idx="208">
                  <c:v>3572</c:v>
                </c:pt>
                <c:pt idx="209">
                  <c:v>3573</c:v>
                </c:pt>
                <c:pt idx="210">
                  <c:v>3574</c:v>
                </c:pt>
                <c:pt idx="211">
                  <c:v>3575</c:v>
                </c:pt>
                <c:pt idx="212">
                  <c:v>3576</c:v>
                </c:pt>
                <c:pt idx="213">
                  <c:v>3577</c:v>
                </c:pt>
                <c:pt idx="214">
                  <c:v>3578</c:v>
                </c:pt>
                <c:pt idx="215">
                  <c:v>3579</c:v>
                </c:pt>
                <c:pt idx="216">
                  <c:v>3580</c:v>
                </c:pt>
                <c:pt idx="217">
                  <c:v>3581</c:v>
                </c:pt>
                <c:pt idx="218">
                  <c:v>3582</c:v>
                </c:pt>
                <c:pt idx="219">
                  <c:v>3583</c:v>
                </c:pt>
                <c:pt idx="220">
                  <c:v>3584</c:v>
                </c:pt>
                <c:pt idx="221">
                  <c:v>3585</c:v>
                </c:pt>
                <c:pt idx="222">
                  <c:v>3586</c:v>
                </c:pt>
                <c:pt idx="223">
                  <c:v>3587</c:v>
                </c:pt>
                <c:pt idx="224">
                  <c:v>3588</c:v>
                </c:pt>
                <c:pt idx="225">
                  <c:v>3589</c:v>
                </c:pt>
                <c:pt idx="226">
                  <c:v>3590</c:v>
                </c:pt>
                <c:pt idx="227">
                  <c:v>3591</c:v>
                </c:pt>
                <c:pt idx="228">
                  <c:v>3592</c:v>
                </c:pt>
                <c:pt idx="229">
                  <c:v>3593</c:v>
                </c:pt>
                <c:pt idx="230">
                  <c:v>3594</c:v>
                </c:pt>
                <c:pt idx="231">
                  <c:v>3595</c:v>
                </c:pt>
                <c:pt idx="232">
                  <c:v>3596</c:v>
                </c:pt>
                <c:pt idx="233">
                  <c:v>3597</c:v>
                </c:pt>
                <c:pt idx="234">
                  <c:v>3598</c:v>
                </c:pt>
                <c:pt idx="235">
                  <c:v>3599</c:v>
                </c:pt>
                <c:pt idx="236">
                  <c:v>3600</c:v>
                </c:pt>
                <c:pt idx="237">
                  <c:v>3601</c:v>
                </c:pt>
                <c:pt idx="238">
                  <c:v>3602</c:v>
                </c:pt>
                <c:pt idx="239">
                  <c:v>3603</c:v>
                </c:pt>
                <c:pt idx="240">
                  <c:v>3604</c:v>
                </c:pt>
                <c:pt idx="241">
                  <c:v>3605</c:v>
                </c:pt>
                <c:pt idx="242">
                  <c:v>3606</c:v>
                </c:pt>
                <c:pt idx="243">
                  <c:v>3607</c:v>
                </c:pt>
                <c:pt idx="244">
                  <c:v>3608</c:v>
                </c:pt>
                <c:pt idx="245">
                  <c:v>3609</c:v>
                </c:pt>
                <c:pt idx="246">
                  <c:v>3610</c:v>
                </c:pt>
                <c:pt idx="247">
                  <c:v>3611</c:v>
                </c:pt>
                <c:pt idx="248">
                  <c:v>3612</c:v>
                </c:pt>
                <c:pt idx="249">
                  <c:v>3613</c:v>
                </c:pt>
                <c:pt idx="250">
                  <c:v>3614</c:v>
                </c:pt>
                <c:pt idx="251">
                  <c:v>3615</c:v>
                </c:pt>
                <c:pt idx="252">
                  <c:v>3616</c:v>
                </c:pt>
                <c:pt idx="253">
                  <c:v>3617</c:v>
                </c:pt>
                <c:pt idx="254">
                  <c:v>3618</c:v>
                </c:pt>
                <c:pt idx="255">
                  <c:v>3619</c:v>
                </c:pt>
                <c:pt idx="256">
                  <c:v>3620</c:v>
                </c:pt>
                <c:pt idx="257">
                  <c:v>3621</c:v>
                </c:pt>
                <c:pt idx="258">
                  <c:v>3622</c:v>
                </c:pt>
                <c:pt idx="259">
                  <c:v>3623</c:v>
                </c:pt>
                <c:pt idx="260">
                  <c:v>3624</c:v>
                </c:pt>
                <c:pt idx="261">
                  <c:v>3625</c:v>
                </c:pt>
                <c:pt idx="262">
                  <c:v>3626</c:v>
                </c:pt>
                <c:pt idx="263">
                  <c:v>3627</c:v>
                </c:pt>
                <c:pt idx="264">
                  <c:v>3628</c:v>
                </c:pt>
                <c:pt idx="265">
                  <c:v>3629</c:v>
                </c:pt>
                <c:pt idx="266">
                  <c:v>3630</c:v>
                </c:pt>
                <c:pt idx="267">
                  <c:v>3631</c:v>
                </c:pt>
                <c:pt idx="268">
                  <c:v>3632</c:v>
                </c:pt>
                <c:pt idx="269">
                  <c:v>3633</c:v>
                </c:pt>
                <c:pt idx="270">
                  <c:v>3634</c:v>
                </c:pt>
                <c:pt idx="271">
                  <c:v>3635</c:v>
                </c:pt>
                <c:pt idx="272">
                  <c:v>3636</c:v>
                </c:pt>
                <c:pt idx="273">
                  <c:v>3637</c:v>
                </c:pt>
                <c:pt idx="274">
                  <c:v>3638</c:v>
                </c:pt>
                <c:pt idx="275">
                  <c:v>3639</c:v>
                </c:pt>
                <c:pt idx="276">
                  <c:v>3640</c:v>
                </c:pt>
                <c:pt idx="277">
                  <c:v>3641</c:v>
                </c:pt>
                <c:pt idx="278">
                  <c:v>3642</c:v>
                </c:pt>
                <c:pt idx="279">
                  <c:v>3643</c:v>
                </c:pt>
                <c:pt idx="280">
                  <c:v>3644</c:v>
                </c:pt>
                <c:pt idx="281">
                  <c:v>3645</c:v>
                </c:pt>
                <c:pt idx="282">
                  <c:v>3646</c:v>
                </c:pt>
                <c:pt idx="283">
                  <c:v>3647</c:v>
                </c:pt>
                <c:pt idx="284">
                  <c:v>3648</c:v>
                </c:pt>
                <c:pt idx="285">
                  <c:v>3649</c:v>
                </c:pt>
                <c:pt idx="286">
                  <c:v>3650</c:v>
                </c:pt>
                <c:pt idx="287">
                  <c:v>3651</c:v>
                </c:pt>
                <c:pt idx="288">
                  <c:v>3652</c:v>
                </c:pt>
                <c:pt idx="289">
                  <c:v>3653</c:v>
                </c:pt>
                <c:pt idx="290">
                  <c:v>3654</c:v>
                </c:pt>
                <c:pt idx="291">
                  <c:v>3655</c:v>
                </c:pt>
                <c:pt idx="292">
                  <c:v>3656</c:v>
                </c:pt>
                <c:pt idx="293">
                  <c:v>3657</c:v>
                </c:pt>
                <c:pt idx="294">
                  <c:v>3658</c:v>
                </c:pt>
                <c:pt idx="295">
                  <c:v>3659</c:v>
                </c:pt>
                <c:pt idx="296">
                  <c:v>3660</c:v>
                </c:pt>
                <c:pt idx="297">
                  <c:v>3661</c:v>
                </c:pt>
                <c:pt idx="298">
                  <c:v>3662</c:v>
                </c:pt>
                <c:pt idx="299">
                  <c:v>3663</c:v>
                </c:pt>
                <c:pt idx="300">
                  <c:v>3664</c:v>
                </c:pt>
                <c:pt idx="301">
                  <c:v>3665</c:v>
                </c:pt>
                <c:pt idx="302">
                  <c:v>3666</c:v>
                </c:pt>
                <c:pt idx="303">
                  <c:v>3667</c:v>
                </c:pt>
                <c:pt idx="304">
                  <c:v>3668</c:v>
                </c:pt>
                <c:pt idx="305">
                  <c:v>3669</c:v>
                </c:pt>
                <c:pt idx="306">
                  <c:v>3670</c:v>
                </c:pt>
                <c:pt idx="307">
                  <c:v>3671</c:v>
                </c:pt>
                <c:pt idx="308">
                  <c:v>3672</c:v>
                </c:pt>
                <c:pt idx="309">
                  <c:v>3673</c:v>
                </c:pt>
                <c:pt idx="310">
                  <c:v>3674</c:v>
                </c:pt>
                <c:pt idx="311">
                  <c:v>3675</c:v>
                </c:pt>
                <c:pt idx="312">
                  <c:v>3676</c:v>
                </c:pt>
                <c:pt idx="313">
                  <c:v>3677</c:v>
                </c:pt>
                <c:pt idx="314">
                  <c:v>3678</c:v>
                </c:pt>
                <c:pt idx="315">
                  <c:v>3679</c:v>
                </c:pt>
                <c:pt idx="316">
                  <c:v>3680</c:v>
                </c:pt>
                <c:pt idx="317">
                  <c:v>3681</c:v>
                </c:pt>
                <c:pt idx="318">
                  <c:v>3682</c:v>
                </c:pt>
                <c:pt idx="319">
                  <c:v>3683</c:v>
                </c:pt>
                <c:pt idx="320">
                  <c:v>3684</c:v>
                </c:pt>
                <c:pt idx="321">
                  <c:v>3685</c:v>
                </c:pt>
                <c:pt idx="322">
                  <c:v>3686</c:v>
                </c:pt>
                <c:pt idx="323">
                  <c:v>3687</c:v>
                </c:pt>
                <c:pt idx="324">
                  <c:v>3688</c:v>
                </c:pt>
                <c:pt idx="325">
                  <c:v>3689</c:v>
                </c:pt>
                <c:pt idx="326">
                  <c:v>3690</c:v>
                </c:pt>
                <c:pt idx="327">
                  <c:v>3691</c:v>
                </c:pt>
                <c:pt idx="328">
                  <c:v>3692</c:v>
                </c:pt>
                <c:pt idx="329">
                  <c:v>3693</c:v>
                </c:pt>
                <c:pt idx="330">
                  <c:v>3694</c:v>
                </c:pt>
                <c:pt idx="331">
                  <c:v>3695</c:v>
                </c:pt>
                <c:pt idx="332">
                  <c:v>3696</c:v>
                </c:pt>
                <c:pt idx="333">
                  <c:v>3697</c:v>
                </c:pt>
                <c:pt idx="334">
                  <c:v>3698</c:v>
                </c:pt>
                <c:pt idx="335">
                  <c:v>3699</c:v>
                </c:pt>
                <c:pt idx="336">
                  <c:v>3700</c:v>
                </c:pt>
                <c:pt idx="337">
                  <c:v>3701</c:v>
                </c:pt>
                <c:pt idx="338">
                  <c:v>3702</c:v>
                </c:pt>
                <c:pt idx="339">
                  <c:v>3703</c:v>
                </c:pt>
                <c:pt idx="340">
                  <c:v>3704</c:v>
                </c:pt>
                <c:pt idx="341">
                  <c:v>3705</c:v>
                </c:pt>
                <c:pt idx="342">
                  <c:v>3706</c:v>
                </c:pt>
                <c:pt idx="343">
                  <c:v>3707</c:v>
                </c:pt>
                <c:pt idx="344">
                  <c:v>3708</c:v>
                </c:pt>
                <c:pt idx="345">
                  <c:v>3709</c:v>
                </c:pt>
                <c:pt idx="346">
                  <c:v>3710</c:v>
                </c:pt>
                <c:pt idx="347">
                  <c:v>3711</c:v>
                </c:pt>
                <c:pt idx="348">
                  <c:v>3712</c:v>
                </c:pt>
                <c:pt idx="349">
                  <c:v>3713</c:v>
                </c:pt>
                <c:pt idx="350">
                  <c:v>3714</c:v>
                </c:pt>
                <c:pt idx="351">
                  <c:v>3715</c:v>
                </c:pt>
                <c:pt idx="352">
                  <c:v>3716</c:v>
                </c:pt>
                <c:pt idx="353">
                  <c:v>3717</c:v>
                </c:pt>
                <c:pt idx="354">
                  <c:v>3718</c:v>
                </c:pt>
                <c:pt idx="355">
                  <c:v>3719</c:v>
                </c:pt>
                <c:pt idx="356">
                  <c:v>3720</c:v>
                </c:pt>
                <c:pt idx="357">
                  <c:v>3721</c:v>
                </c:pt>
                <c:pt idx="358">
                  <c:v>3722</c:v>
                </c:pt>
                <c:pt idx="359">
                  <c:v>3723</c:v>
                </c:pt>
                <c:pt idx="360">
                  <c:v>3724</c:v>
                </c:pt>
                <c:pt idx="361">
                  <c:v>3725</c:v>
                </c:pt>
                <c:pt idx="362">
                  <c:v>3726</c:v>
                </c:pt>
                <c:pt idx="363">
                  <c:v>3727</c:v>
                </c:pt>
                <c:pt idx="364">
                  <c:v>3728</c:v>
                </c:pt>
                <c:pt idx="365">
                  <c:v>3729</c:v>
                </c:pt>
                <c:pt idx="366">
                  <c:v>3730</c:v>
                </c:pt>
                <c:pt idx="367">
                  <c:v>3731</c:v>
                </c:pt>
                <c:pt idx="368">
                  <c:v>3732</c:v>
                </c:pt>
                <c:pt idx="369">
                  <c:v>3733</c:v>
                </c:pt>
                <c:pt idx="370">
                  <c:v>3734</c:v>
                </c:pt>
                <c:pt idx="371">
                  <c:v>3735</c:v>
                </c:pt>
                <c:pt idx="372">
                  <c:v>3736</c:v>
                </c:pt>
                <c:pt idx="373">
                  <c:v>3737</c:v>
                </c:pt>
                <c:pt idx="374">
                  <c:v>3738</c:v>
                </c:pt>
                <c:pt idx="375">
                  <c:v>3739</c:v>
                </c:pt>
                <c:pt idx="376">
                  <c:v>3740</c:v>
                </c:pt>
                <c:pt idx="377">
                  <c:v>3741</c:v>
                </c:pt>
                <c:pt idx="378">
                  <c:v>3742</c:v>
                </c:pt>
                <c:pt idx="379">
                  <c:v>3743</c:v>
                </c:pt>
                <c:pt idx="380">
                  <c:v>3744</c:v>
                </c:pt>
                <c:pt idx="381">
                  <c:v>3745</c:v>
                </c:pt>
                <c:pt idx="382">
                  <c:v>3746</c:v>
                </c:pt>
                <c:pt idx="383">
                  <c:v>3747</c:v>
                </c:pt>
                <c:pt idx="384">
                  <c:v>3748</c:v>
                </c:pt>
                <c:pt idx="385">
                  <c:v>3749</c:v>
                </c:pt>
                <c:pt idx="386">
                  <c:v>3750</c:v>
                </c:pt>
                <c:pt idx="387">
                  <c:v>3751</c:v>
                </c:pt>
                <c:pt idx="388">
                  <c:v>3752</c:v>
                </c:pt>
                <c:pt idx="389">
                  <c:v>3753</c:v>
                </c:pt>
                <c:pt idx="390">
                  <c:v>3754</c:v>
                </c:pt>
                <c:pt idx="391">
                  <c:v>3755</c:v>
                </c:pt>
                <c:pt idx="392">
                  <c:v>3756</c:v>
                </c:pt>
                <c:pt idx="393">
                  <c:v>3757</c:v>
                </c:pt>
                <c:pt idx="394">
                  <c:v>3758</c:v>
                </c:pt>
                <c:pt idx="395">
                  <c:v>3759</c:v>
                </c:pt>
                <c:pt idx="396">
                  <c:v>3760</c:v>
                </c:pt>
                <c:pt idx="397">
                  <c:v>3761</c:v>
                </c:pt>
                <c:pt idx="398">
                  <c:v>3762</c:v>
                </c:pt>
                <c:pt idx="399">
                  <c:v>3763</c:v>
                </c:pt>
                <c:pt idx="400">
                  <c:v>3764</c:v>
                </c:pt>
                <c:pt idx="401">
                  <c:v>3765</c:v>
                </c:pt>
                <c:pt idx="402">
                  <c:v>3766</c:v>
                </c:pt>
                <c:pt idx="403">
                  <c:v>3767</c:v>
                </c:pt>
                <c:pt idx="404">
                  <c:v>3768</c:v>
                </c:pt>
                <c:pt idx="405">
                  <c:v>3769</c:v>
                </c:pt>
                <c:pt idx="406">
                  <c:v>3770</c:v>
                </c:pt>
                <c:pt idx="407">
                  <c:v>3771</c:v>
                </c:pt>
                <c:pt idx="408">
                  <c:v>3772</c:v>
                </c:pt>
                <c:pt idx="409">
                  <c:v>3773</c:v>
                </c:pt>
                <c:pt idx="410">
                  <c:v>3774</c:v>
                </c:pt>
                <c:pt idx="411">
                  <c:v>3775</c:v>
                </c:pt>
                <c:pt idx="412">
                  <c:v>3776</c:v>
                </c:pt>
                <c:pt idx="413">
                  <c:v>3777</c:v>
                </c:pt>
                <c:pt idx="414">
                  <c:v>3778</c:v>
                </c:pt>
                <c:pt idx="415">
                  <c:v>3779</c:v>
                </c:pt>
                <c:pt idx="416">
                  <c:v>3780</c:v>
                </c:pt>
                <c:pt idx="417">
                  <c:v>3781</c:v>
                </c:pt>
                <c:pt idx="418">
                  <c:v>3782</c:v>
                </c:pt>
                <c:pt idx="419">
                  <c:v>3783</c:v>
                </c:pt>
                <c:pt idx="420">
                  <c:v>3784</c:v>
                </c:pt>
                <c:pt idx="421">
                  <c:v>3785</c:v>
                </c:pt>
                <c:pt idx="422">
                  <c:v>3786</c:v>
                </c:pt>
                <c:pt idx="423">
                  <c:v>3787</c:v>
                </c:pt>
                <c:pt idx="424">
                  <c:v>3788</c:v>
                </c:pt>
                <c:pt idx="425">
                  <c:v>3789</c:v>
                </c:pt>
                <c:pt idx="426">
                  <c:v>3790</c:v>
                </c:pt>
                <c:pt idx="427">
                  <c:v>3791</c:v>
                </c:pt>
                <c:pt idx="428">
                  <c:v>3792</c:v>
                </c:pt>
                <c:pt idx="429">
                  <c:v>3793</c:v>
                </c:pt>
                <c:pt idx="430">
                  <c:v>3794</c:v>
                </c:pt>
                <c:pt idx="431">
                  <c:v>3795</c:v>
                </c:pt>
                <c:pt idx="432">
                  <c:v>3796</c:v>
                </c:pt>
                <c:pt idx="433">
                  <c:v>3797</c:v>
                </c:pt>
                <c:pt idx="434">
                  <c:v>3798</c:v>
                </c:pt>
                <c:pt idx="435">
                  <c:v>3799</c:v>
                </c:pt>
                <c:pt idx="436">
                  <c:v>3800</c:v>
                </c:pt>
                <c:pt idx="437">
                  <c:v>3801</c:v>
                </c:pt>
                <c:pt idx="438">
                  <c:v>3802</c:v>
                </c:pt>
                <c:pt idx="439">
                  <c:v>3803</c:v>
                </c:pt>
                <c:pt idx="440">
                  <c:v>3804</c:v>
                </c:pt>
                <c:pt idx="441">
                  <c:v>3805</c:v>
                </c:pt>
                <c:pt idx="442">
                  <c:v>3806</c:v>
                </c:pt>
                <c:pt idx="443">
                  <c:v>3807</c:v>
                </c:pt>
                <c:pt idx="444">
                  <c:v>3808</c:v>
                </c:pt>
                <c:pt idx="445">
                  <c:v>3809</c:v>
                </c:pt>
                <c:pt idx="446">
                  <c:v>3810</c:v>
                </c:pt>
                <c:pt idx="447">
                  <c:v>3811</c:v>
                </c:pt>
                <c:pt idx="448">
                  <c:v>3812</c:v>
                </c:pt>
                <c:pt idx="449">
                  <c:v>3813</c:v>
                </c:pt>
                <c:pt idx="450">
                  <c:v>3814</c:v>
                </c:pt>
                <c:pt idx="451">
                  <c:v>3815</c:v>
                </c:pt>
                <c:pt idx="452">
                  <c:v>3816</c:v>
                </c:pt>
                <c:pt idx="453">
                  <c:v>3817</c:v>
                </c:pt>
                <c:pt idx="454">
                  <c:v>3818</c:v>
                </c:pt>
                <c:pt idx="455">
                  <c:v>3819</c:v>
                </c:pt>
                <c:pt idx="456">
                  <c:v>3820</c:v>
                </c:pt>
                <c:pt idx="457">
                  <c:v>3821</c:v>
                </c:pt>
                <c:pt idx="458">
                  <c:v>3822</c:v>
                </c:pt>
                <c:pt idx="459">
                  <c:v>3823</c:v>
                </c:pt>
                <c:pt idx="460">
                  <c:v>3824</c:v>
                </c:pt>
                <c:pt idx="461">
                  <c:v>3825</c:v>
                </c:pt>
                <c:pt idx="462">
                  <c:v>3826</c:v>
                </c:pt>
                <c:pt idx="463">
                  <c:v>3827</c:v>
                </c:pt>
                <c:pt idx="464">
                  <c:v>3828</c:v>
                </c:pt>
                <c:pt idx="465">
                  <c:v>3829</c:v>
                </c:pt>
                <c:pt idx="466">
                  <c:v>3830</c:v>
                </c:pt>
                <c:pt idx="467">
                  <c:v>3831</c:v>
                </c:pt>
                <c:pt idx="468">
                  <c:v>3832</c:v>
                </c:pt>
                <c:pt idx="469">
                  <c:v>3833</c:v>
                </c:pt>
                <c:pt idx="470">
                  <c:v>3834</c:v>
                </c:pt>
                <c:pt idx="471">
                  <c:v>3835</c:v>
                </c:pt>
                <c:pt idx="472">
                  <c:v>3836</c:v>
                </c:pt>
                <c:pt idx="473">
                  <c:v>3837</c:v>
                </c:pt>
                <c:pt idx="474">
                  <c:v>3838</c:v>
                </c:pt>
                <c:pt idx="475">
                  <c:v>3839</c:v>
                </c:pt>
                <c:pt idx="476">
                  <c:v>3840</c:v>
                </c:pt>
                <c:pt idx="477">
                  <c:v>3841</c:v>
                </c:pt>
                <c:pt idx="478">
                  <c:v>3842</c:v>
                </c:pt>
                <c:pt idx="479">
                  <c:v>3843</c:v>
                </c:pt>
                <c:pt idx="480">
                  <c:v>3844</c:v>
                </c:pt>
                <c:pt idx="481">
                  <c:v>3845</c:v>
                </c:pt>
                <c:pt idx="482">
                  <c:v>3846</c:v>
                </c:pt>
                <c:pt idx="483">
                  <c:v>3847</c:v>
                </c:pt>
                <c:pt idx="484">
                  <c:v>3848</c:v>
                </c:pt>
                <c:pt idx="485">
                  <c:v>3849</c:v>
                </c:pt>
                <c:pt idx="486">
                  <c:v>3850</c:v>
                </c:pt>
                <c:pt idx="487">
                  <c:v>3851</c:v>
                </c:pt>
                <c:pt idx="488">
                  <c:v>3852</c:v>
                </c:pt>
                <c:pt idx="489">
                  <c:v>3853</c:v>
                </c:pt>
                <c:pt idx="490">
                  <c:v>3854</c:v>
                </c:pt>
                <c:pt idx="491">
                  <c:v>3855</c:v>
                </c:pt>
                <c:pt idx="492">
                  <c:v>3856</c:v>
                </c:pt>
                <c:pt idx="493">
                  <c:v>3857</c:v>
                </c:pt>
                <c:pt idx="494">
                  <c:v>3858</c:v>
                </c:pt>
                <c:pt idx="495">
                  <c:v>3859</c:v>
                </c:pt>
                <c:pt idx="496">
                  <c:v>3860</c:v>
                </c:pt>
                <c:pt idx="497">
                  <c:v>3861</c:v>
                </c:pt>
                <c:pt idx="498">
                  <c:v>3862</c:v>
                </c:pt>
                <c:pt idx="499">
                  <c:v>3863</c:v>
                </c:pt>
                <c:pt idx="500">
                  <c:v>3864</c:v>
                </c:pt>
                <c:pt idx="501">
                  <c:v>3865</c:v>
                </c:pt>
                <c:pt idx="502">
                  <c:v>3866</c:v>
                </c:pt>
                <c:pt idx="503">
                  <c:v>3867</c:v>
                </c:pt>
                <c:pt idx="504">
                  <c:v>3868</c:v>
                </c:pt>
                <c:pt idx="505">
                  <c:v>3869</c:v>
                </c:pt>
                <c:pt idx="506">
                  <c:v>3870</c:v>
                </c:pt>
                <c:pt idx="507">
                  <c:v>3871</c:v>
                </c:pt>
                <c:pt idx="508">
                  <c:v>3872</c:v>
                </c:pt>
                <c:pt idx="509">
                  <c:v>3873</c:v>
                </c:pt>
                <c:pt idx="510">
                  <c:v>3874</c:v>
                </c:pt>
                <c:pt idx="511">
                  <c:v>3875</c:v>
                </c:pt>
                <c:pt idx="512">
                  <c:v>3876</c:v>
                </c:pt>
                <c:pt idx="513">
                  <c:v>3877</c:v>
                </c:pt>
                <c:pt idx="514">
                  <c:v>3878</c:v>
                </c:pt>
                <c:pt idx="515">
                  <c:v>3879</c:v>
                </c:pt>
                <c:pt idx="516">
                  <c:v>3880</c:v>
                </c:pt>
                <c:pt idx="517">
                  <c:v>3881</c:v>
                </c:pt>
                <c:pt idx="518">
                  <c:v>3882</c:v>
                </c:pt>
                <c:pt idx="519">
                  <c:v>3883</c:v>
                </c:pt>
                <c:pt idx="520">
                  <c:v>3884</c:v>
                </c:pt>
                <c:pt idx="521">
                  <c:v>3885</c:v>
                </c:pt>
                <c:pt idx="522">
                  <c:v>3886</c:v>
                </c:pt>
                <c:pt idx="523">
                  <c:v>3887</c:v>
                </c:pt>
                <c:pt idx="524">
                  <c:v>3888</c:v>
                </c:pt>
                <c:pt idx="525">
                  <c:v>3889</c:v>
                </c:pt>
                <c:pt idx="526">
                  <c:v>3890</c:v>
                </c:pt>
                <c:pt idx="527">
                  <c:v>3891</c:v>
                </c:pt>
                <c:pt idx="528">
                  <c:v>3892</c:v>
                </c:pt>
                <c:pt idx="529">
                  <c:v>3893</c:v>
                </c:pt>
                <c:pt idx="530">
                  <c:v>3894</c:v>
                </c:pt>
                <c:pt idx="531">
                  <c:v>3895</c:v>
                </c:pt>
                <c:pt idx="532">
                  <c:v>3896</c:v>
                </c:pt>
                <c:pt idx="533">
                  <c:v>3897</c:v>
                </c:pt>
                <c:pt idx="534">
                  <c:v>3898</c:v>
                </c:pt>
                <c:pt idx="535">
                  <c:v>3899</c:v>
                </c:pt>
                <c:pt idx="536">
                  <c:v>3900</c:v>
                </c:pt>
                <c:pt idx="537">
                  <c:v>3901</c:v>
                </c:pt>
                <c:pt idx="538">
                  <c:v>3902</c:v>
                </c:pt>
                <c:pt idx="539">
                  <c:v>3903</c:v>
                </c:pt>
                <c:pt idx="540">
                  <c:v>3904</c:v>
                </c:pt>
                <c:pt idx="541">
                  <c:v>3905</c:v>
                </c:pt>
                <c:pt idx="542">
                  <c:v>3906</c:v>
                </c:pt>
                <c:pt idx="543">
                  <c:v>3907</c:v>
                </c:pt>
                <c:pt idx="544">
                  <c:v>3908</c:v>
                </c:pt>
                <c:pt idx="545">
                  <c:v>3909</c:v>
                </c:pt>
                <c:pt idx="546">
                  <c:v>3910</c:v>
                </c:pt>
                <c:pt idx="547">
                  <c:v>3911</c:v>
                </c:pt>
                <c:pt idx="548">
                  <c:v>3912</c:v>
                </c:pt>
                <c:pt idx="549">
                  <c:v>3913</c:v>
                </c:pt>
                <c:pt idx="550">
                  <c:v>3914</c:v>
                </c:pt>
                <c:pt idx="551">
                  <c:v>3915</c:v>
                </c:pt>
                <c:pt idx="552">
                  <c:v>3916</c:v>
                </c:pt>
                <c:pt idx="553">
                  <c:v>3917</c:v>
                </c:pt>
                <c:pt idx="554">
                  <c:v>3918</c:v>
                </c:pt>
                <c:pt idx="555">
                  <c:v>3919</c:v>
                </c:pt>
                <c:pt idx="556">
                  <c:v>3920</c:v>
                </c:pt>
                <c:pt idx="557">
                  <c:v>3921</c:v>
                </c:pt>
                <c:pt idx="558">
                  <c:v>3922</c:v>
                </c:pt>
                <c:pt idx="559">
                  <c:v>3923</c:v>
                </c:pt>
                <c:pt idx="560">
                  <c:v>3924</c:v>
                </c:pt>
                <c:pt idx="561">
                  <c:v>3925</c:v>
                </c:pt>
                <c:pt idx="562">
                  <c:v>3926</c:v>
                </c:pt>
                <c:pt idx="563">
                  <c:v>3927</c:v>
                </c:pt>
                <c:pt idx="564">
                  <c:v>3928</c:v>
                </c:pt>
                <c:pt idx="565">
                  <c:v>3929</c:v>
                </c:pt>
                <c:pt idx="566">
                  <c:v>3930</c:v>
                </c:pt>
                <c:pt idx="567">
                  <c:v>3931</c:v>
                </c:pt>
                <c:pt idx="568">
                  <c:v>3932</c:v>
                </c:pt>
                <c:pt idx="569">
                  <c:v>3933</c:v>
                </c:pt>
                <c:pt idx="570">
                  <c:v>3934</c:v>
                </c:pt>
                <c:pt idx="571">
                  <c:v>3935</c:v>
                </c:pt>
                <c:pt idx="572">
                  <c:v>3936</c:v>
                </c:pt>
                <c:pt idx="573">
                  <c:v>3937</c:v>
                </c:pt>
                <c:pt idx="574">
                  <c:v>3938</c:v>
                </c:pt>
                <c:pt idx="575">
                  <c:v>3939</c:v>
                </c:pt>
                <c:pt idx="576">
                  <c:v>3940</c:v>
                </c:pt>
                <c:pt idx="577">
                  <c:v>3941</c:v>
                </c:pt>
                <c:pt idx="578">
                  <c:v>3942</c:v>
                </c:pt>
                <c:pt idx="579">
                  <c:v>3943</c:v>
                </c:pt>
                <c:pt idx="580">
                  <c:v>3944</c:v>
                </c:pt>
                <c:pt idx="581">
                  <c:v>3945</c:v>
                </c:pt>
                <c:pt idx="582">
                  <c:v>3946</c:v>
                </c:pt>
                <c:pt idx="583">
                  <c:v>3947</c:v>
                </c:pt>
                <c:pt idx="584">
                  <c:v>3948</c:v>
                </c:pt>
                <c:pt idx="585">
                  <c:v>3949</c:v>
                </c:pt>
                <c:pt idx="586">
                  <c:v>3950</c:v>
                </c:pt>
                <c:pt idx="587">
                  <c:v>3951</c:v>
                </c:pt>
                <c:pt idx="588">
                  <c:v>3952</c:v>
                </c:pt>
                <c:pt idx="589">
                  <c:v>3953</c:v>
                </c:pt>
                <c:pt idx="590">
                  <c:v>3954</c:v>
                </c:pt>
                <c:pt idx="591">
                  <c:v>3955</c:v>
                </c:pt>
                <c:pt idx="592">
                  <c:v>3956</c:v>
                </c:pt>
                <c:pt idx="593">
                  <c:v>3957</c:v>
                </c:pt>
                <c:pt idx="594">
                  <c:v>3958</c:v>
                </c:pt>
                <c:pt idx="595">
                  <c:v>3959</c:v>
                </c:pt>
                <c:pt idx="596">
                  <c:v>3960</c:v>
                </c:pt>
                <c:pt idx="597">
                  <c:v>3961</c:v>
                </c:pt>
                <c:pt idx="598">
                  <c:v>3962</c:v>
                </c:pt>
                <c:pt idx="599">
                  <c:v>3963</c:v>
                </c:pt>
                <c:pt idx="600">
                  <c:v>3964</c:v>
                </c:pt>
                <c:pt idx="601">
                  <c:v>3965</c:v>
                </c:pt>
                <c:pt idx="602">
                  <c:v>3966</c:v>
                </c:pt>
                <c:pt idx="603">
                  <c:v>3967</c:v>
                </c:pt>
                <c:pt idx="604">
                  <c:v>3968</c:v>
                </c:pt>
                <c:pt idx="605">
                  <c:v>3969</c:v>
                </c:pt>
                <c:pt idx="606">
                  <c:v>3970</c:v>
                </c:pt>
                <c:pt idx="607">
                  <c:v>3971</c:v>
                </c:pt>
                <c:pt idx="608">
                  <c:v>3972</c:v>
                </c:pt>
                <c:pt idx="609">
                  <c:v>3973</c:v>
                </c:pt>
                <c:pt idx="610">
                  <c:v>3974</c:v>
                </c:pt>
                <c:pt idx="611">
                  <c:v>3975</c:v>
                </c:pt>
                <c:pt idx="612">
                  <c:v>3976</c:v>
                </c:pt>
                <c:pt idx="613">
                  <c:v>3977</c:v>
                </c:pt>
                <c:pt idx="614">
                  <c:v>3978</c:v>
                </c:pt>
                <c:pt idx="615">
                  <c:v>3979</c:v>
                </c:pt>
                <c:pt idx="616">
                  <c:v>3980</c:v>
                </c:pt>
                <c:pt idx="617">
                  <c:v>3981</c:v>
                </c:pt>
                <c:pt idx="618">
                  <c:v>3982</c:v>
                </c:pt>
                <c:pt idx="619">
                  <c:v>3983</c:v>
                </c:pt>
                <c:pt idx="620">
                  <c:v>3984</c:v>
                </c:pt>
                <c:pt idx="621">
                  <c:v>3985</c:v>
                </c:pt>
                <c:pt idx="622">
                  <c:v>3986</c:v>
                </c:pt>
                <c:pt idx="623">
                  <c:v>3987</c:v>
                </c:pt>
                <c:pt idx="624">
                  <c:v>3988</c:v>
                </c:pt>
                <c:pt idx="625">
                  <c:v>3989</c:v>
                </c:pt>
                <c:pt idx="626">
                  <c:v>3990</c:v>
                </c:pt>
                <c:pt idx="627">
                  <c:v>3991</c:v>
                </c:pt>
                <c:pt idx="628">
                  <c:v>3992</c:v>
                </c:pt>
                <c:pt idx="629">
                  <c:v>3993</c:v>
                </c:pt>
                <c:pt idx="630">
                  <c:v>3994</c:v>
                </c:pt>
                <c:pt idx="631">
                  <c:v>3995</c:v>
                </c:pt>
                <c:pt idx="632">
                  <c:v>3996</c:v>
                </c:pt>
                <c:pt idx="633">
                  <c:v>3997</c:v>
                </c:pt>
                <c:pt idx="634">
                  <c:v>3998</c:v>
                </c:pt>
                <c:pt idx="635">
                  <c:v>3999</c:v>
                </c:pt>
                <c:pt idx="636">
                  <c:v>4000</c:v>
                </c:pt>
                <c:pt idx="637">
                  <c:v>4001</c:v>
                </c:pt>
                <c:pt idx="638">
                  <c:v>4002</c:v>
                </c:pt>
                <c:pt idx="639">
                  <c:v>4003</c:v>
                </c:pt>
                <c:pt idx="640">
                  <c:v>4004</c:v>
                </c:pt>
                <c:pt idx="641">
                  <c:v>4005</c:v>
                </c:pt>
                <c:pt idx="642">
                  <c:v>4006</c:v>
                </c:pt>
                <c:pt idx="643">
                  <c:v>4007</c:v>
                </c:pt>
                <c:pt idx="644">
                  <c:v>4008</c:v>
                </c:pt>
                <c:pt idx="645">
                  <c:v>4009</c:v>
                </c:pt>
                <c:pt idx="646">
                  <c:v>4010</c:v>
                </c:pt>
                <c:pt idx="647">
                  <c:v>4011</c:v>
                </c:pt>
                <c:pt idx="648">
                  <c:v>4012</c:v>
                </c:pt>
                <c:pt idx="649">
                  <c:v>4013</c:v>
                </c:pt>
                <c:pt idx="650">
                  <c:v>4014</c:v>
                </c:pt>
                <c:pt idx="651">
                  <c:v>4015</c:v>
                </c:pt>
                <c:pt idx="652">
                  <c:v>4016</c:v>
                </c:pt>
                <c:pt idx="653">
                  <c:v>4017</c:v>
                </c:pt>
                <c:pt idx="654">
                  <c:v>4018</c:v>
                </c:pt>
                <c:pt idx="655">
                  <c:v>4019</c:v>
                </c:pt>
                <c:pt idx="656">
                  <c:v>4020</c:v>
                </c:pt>
                <c:pt idx="657">
                  <c:v>4021</c:v>
                </c:pt>
                <c:pt idx="658">
                  <c:v>4022</c:v>
                </c:pt>
                <c:pt idx="659">
                  <c:v>4023</c:v>
                </c:pt>
                <c:pt idx="660">
                  <c:v>4024</c:v>
                </c:pt>
                <c:pt idx="661">
                  <c:v>4025</c:v>
                </c:pt>
                <c:pt idx="662">
                  <c:v>4026</c:v>
                </c:pt>
                <c:pt idx="663">
                  <c:v>4027</c:v>
                </c:pt>
                <c:pt idx="664">
                  <c:v>4028</c:v>
                </c:pt>
                <c:pt idx="665">
                  <c:v>4029</c:v>
                </c:pt>
                <c:pt idx="666">
                  <c:v>4030</c:v>
                </c:pt>
                <c:pt idx="667">
                  <c:v>4031</c:v>
                </c:pt>
                <c:pt idx="668">
                  <c:v>4032</c:v>
                </c:pt>
                <c:pt idx="669">
                  <c:v>4033</c:v>
                </c:pt>
                <c:pt idx="670">
                  <c:v>4034</c:v>
                </c:pt>
                <c:pt idx="671">
                  <c:v>4035</c:v>
                </c:pt>
                <c:pt idx="672">
                  <c:v>4036</c:v>
                </c:pt>
                <c:pt idx="673">
                  <c:v>4037</c:v>
                </c:pt>
                <c:pt idx="674">
                  <c:v>4038</c:v>
                </c:pt>
                <c:pt idx="675">
                  <c:v>4039</c:v>
                </c:pt>
                <c:pt idx="676">
                  <c:v>4040</c:v>
                </c:pt>
                <c:pt idx="677">
                  <c:v>4041</c:v>
                </c:pt>
                <c:pt idx="678">
                  <c:v>4042</c:v>
                </c:pt>
                <c:pt idx="679">
                  <c:v>4043</c:v>
                </c:pt>
                <c:pt idx="680">
                  <c:v>4044</c:v>
                </c:pt>
                <c:pt idx="681">
                  <c:v>4045</c:v>
                </c:pt>
                <c:pt idx="682">
                  <c:v>4046</c:v>
                </c:pt>
                <c:pt idx="683">
                  <c:v>4047</c:v>
                </c:pt>
                <c:pt idx="684">
                  <c:v>4048</c:v>
                </c:pt>
                <c:pt idx="685">
                  <c:v>4049</c:v>
                </c:pt>
                <c:pt idx="686">
                  <c:v>4050</c:v>
                </c:pt>
                <c:pt idx="687">
                  <c:v>4051</c:v>
                </c:pt>
                <c:pt idx="688">
                  <c:v>4052</c:v>
                </c:pt>
                <c:pt idx="689">
                  <c:v>4053</c:v>
                </c:pt>
                <c:pt idx="690">
                  <c:v>4054</c:v>
                </c:pt>
                <c:pt idx="691">
                  <c:v>4055</c:v>
                </c:pt>
                <c:pt idx="692">
                  <c:v>4056</c:v>
                </c:pt>
                <c:pt idx="693">
                  <c:v>4057</c:v>
                </c:pt>
                <c:pt idx="694">
                  <c:v>4058</c:v>
                </c:pt>
                <c:pt idx="695">
                  <c:v>4059</c:v>
                </c:pt>
                <c:pt idx="696">
                  <c:v>4060</c:v>
                </c:pt>
                <c:pt idx="697">
                  <c:v>4061</c:v>
                </c:pt>
                <c:pt idx="698">
                  <c:v>4062</c:v>
                </c:pt>
                <c:pt idx="699">
                  <c:v>4063</c:v>
                </c:pt>
                <c:pt idx="700">
                  <c:v>4064</c:v>
                </c:pt>
                <c:pt idx="701">
                  <c:v>4065</c:v>
                </c:pt>
                <c:pt idx="702">
                  <c:v>4066</c:v>
                </c:pt>
                <c:pt idx="703">
                  <c:v>4067</c:v>
                </c:pt>
                <c:pt idx="704">
                  <c:v>4068</c:v>
                </c:pt>
                <c:pt idx="705">
                  <c:v>4069</c:v>
                </c:pt>
                <c:pt idx="706">
                  <c:v>4070</c:v>
                </c:pt>
                <c:pt idx="707">
                  <c:v>4071</c:v>
                </c:pt>
                <c:pt idx="708">
                  <c:v>4072</c:v>
                </c:pt>
                <c:pt idx="709">
                  <c:v>4073</c:v>
                </c:pt>
                <c:pt idx="710">
                  <c:v>4074</c:v>
                </c:pt>
                <c:pt idx="711">
                  <c:v>4075</c:v>
                </c:pt>
                <c:pt idx="712">
                  <c:v>4076</c:v>
                </c:pt>
                <c:pt idx="713">
                  <c:v>4077</c:v>
                </c:pt>
                <c:pt idx="714">
                  <c:v>4078</c:v>
                </c:pt>
                <c:pt idx="715">
                  <c:v>4079</c:v>
                </c:pt>
                <c:pt idx="716">
                  <c:v>4080</c:v>
                </c:pt>
                <c:pt idx="717">
                  <c:v>4081</c:v>
                </c:pt>
                <c:pt idx="718">
                  <c:v>4082</c:v>
                </c:pt>
                <c:pt idx="719">
                  <c:v>4083</c:v>
                </c:pt>
                <c:pt idx="720">
                  <c:v>4084</c:v>
                </c:pt>
                <c:pt idx="721">
                  <c:v>4085</c:v>
                </c:pt>
                <c:pt idx="722">
                  <c:v>4086</c:v>
                </c:pt>
                <c:pt idx="723">
                  <c:v>4087</c:v>
                </c:pt>
                <c:pt idx="724">
                  <c:v>4088</c:v>
                </c:pt>
                <c:pt idx="725">
                  <c:v>4089</c:v>
                </c:pt>
                <c:pt idx="726">
                  <c:v>4090</c:v>
                </c:pt>
                <c:pt idx="727">
                  <c:v>4091</c:v>
                </c:pt>
                <c:pt idx="728">
                  <c:v>4092</c:v>
                </c:pt>
                <c:pt idx="729">
                  <c:v>4093</c:v>
                </c:pt>
                <c:pt idx="730">
                  <c:v>4094</c:v>
                </c:pt>
                <c:pt idx="731">
                  <c:v>4095</c:v>
                </c:pt>
                <c:pt idx="732">
                  <c:v>4096</c:v>
                </c:pt>
                <c:pt idx="733">
                  <c:v>4097</c:v>
                </c:pt>
                <c:pt idx="734">
                  <c:v>4098</c:v>
                </c:pt>
                <c:pt idx="735">
                  <c:v>4099</c:v>
                </c:pt>
                <c:pt idx="736">
                  <c:v>4100</c:v>
                </c:pt>
                <c:pt idx="737">
                  <c:v>4101</c:v>
                </c:pt>
                <c:pt idx="738">
                  <c:v>4102</c:v>
                </c:pt>
                <c:pt idx="739">
                  <c:v>4103</c:v>
                </c:pt>
                <c:pt idx="740">
                  <c:v>4104</c:v>
                </c:pt>
                <c:pt idx="741">
                  <c:v>4105</c:v>
                </c:pt>
                <c:pt idx="742">
                  <c:v>4106</c:v>
                </c:pt>
                <c:pt idx="743">
                  <c:v>4107</c:v>
                </c:pt>
                <c:pt idx="744">
                  <c:v>4108</c:v>
                </c:pt>
                <c:pt idx="745">
                  <c:v>4109</c:v>
                </c:pt>
                <c:pt idx="746">
                  <c:v>4110</c:v>
                </c:pt>
                <c:pt idx="747">
                  <c:v>4111</c:v>
                </c:pt>
                <c:pt idx="748">
                  <c:v>4112</c:v>
                </c:pt>
                <c:pt idx="749">
                  <c:v>4113</c:v>
                </c:pt>
                <c:pt idx="750">
                  <c:v>4114</c:v>
                </c:pt>
                <c:pt idx="751">
                  <c:v>4115</c:v>
                </c:pt>
                <c:pt idx="752">
                  <c:v>4116</c:v>
                </c:pt>
                <c:pt idx="753">
                  <c:v>4117</c:v>
                </c:pt>
                <c:pt idx="754">
                  <c:v>4118</c:v>
                </c:pt>
                <c:pt idx="755">
                  <c:v>4119</c:v>
                </c:pt>
                <c:pt idx="756">
                  <c:v>4120</c:v>
                </c:pt>
                <c:pt idx="757">
                  <c:v>4121</c:v>
                </c:pt>
                <c:pt idx="758">
                  <c:v>4122</c:v>
                </c:pt>
                <c:pt idx="759">
                  <c:v>4123</c:v>
                </c:pt>
                <c:pt idx="760">
                  <c:v>4124</c:v>
                </c:pt>
                <c:pt idx="761">
                  <c:v>4125</c:v>
                </c:pt>
                <c:pt idx="762">
                  <c:v>4126</c:v>
                </c:pt>
                <c:pt idx="763">
                  <c:v>4127</c:v>
                </c:pt>
                <c:pt idx="764">
                  <c:v>4128</c:v>
                </c:pt>
                <c:pt idx="765">
                  <c:v>4129</c:v>
                </c:pt>
                <c:pt idx="766">
                  <c:v>4130</c:v>
                </c:pt>
                <c:pt idx="767">
                  <c:v>4131</c:v>
                </c:pt>
                <c:pt idx="768">
                  <c:v>4132</c:v>
                </c:pt>
                <c:pt idx="769">
                  <c:v>4133</c:v>
                </c:pt>
                <c:pt idx="770">
                  <c:v>4134</c:v>
                </c:pt>
                <c:pt idx="771">
                  <c:v>4135</c:v>
                </c:pt>
                <c:pt idx="772">
                  <c:v>4136</c:v>
                </c:pt>
                <c:pt idx="773">
                  <c:v>4137</c:v>
                </c:pt>
                <c:pt idx="774">
                  <c:v>4138</c:v>
                </c:pt>
                <c:pt idx="775">
                  <c:v>4139</c:v>
                </c:pt>
                <c:pt idx="776">
                  <c:v>4140</c:v>
                </c:pt>
                <c:pt idx="777">
                  <c:v>4141</c:v>
                </c:pt>
                <c:pt idx="778">
                  <c:v>4142</c:v>
                </c:pt>
                <c:pt idx="779">
                  <c:v>4143</c:v>
                </c:pt>
                <c:pt idx="780">
                  <c:v>4144</c:v>
                </c:pt>
                <c:pt idx="781">
                  <c:v>4145</c:v>
                </c:pt>
                <c:pt idx="782">
                  <c:v>4146</c:v>
                </c:pt>
                <c:pt idx="783">
                  <c:v>4147</c:v>
                </c:pt>
                <c:pt idx="784">
                  <c:v>4148</c:v>
                </c:pt>
                <c:pt idx="785">
                  <c:v>4149</c:v>
                </c:pt>
                <c:pt idx="786">
                  <c:v>4150</c:v>
                </c:pt>
                <c:pt idx="787">
                  <c:v>4151</c:v>
                </c:pt>
                <c:pt idx="788">
                  <c:v>4152</c:v>
                </c:pt>
                <c:pt idx="789">
                  <c:v>4153</c:v>
                </c:pt>
                <c:pt idx="790">
                  <c:v>4154</c:v>
                </c:pt>
                <c:pt idx="791">
                  <c:v>4155</c:v>
                </c:pt>
                <c:pt idx="792">
                  <c:v>4156</c:v>
                </c:pt>
                <c:pt idx="793">
                  <c:v>4157</c:v>
                </c:pt>
                <c:pt idx="794">
                  <c:v>4158</c:v>
                </c:pt>
                <c:pt idx="795">
                  <c:v>4159</c:v>
                </c:pt>
                <c:pt idx="796">
                  <c:v>4160</c:v>
                </c:pt>
                <c:pt idx="797">
                  <c:v>4161</c:v>
                </c:pt>
                <c:pt idx="798">
                  <c:v>4162</c:v>
                </c:pt>
                <c:pt idx="799">
                  <c:v>4163</c:v>
                </c:pt>
                <c:pt idx="800">
                  <c:v>4164</c:v>
                </c:pt>
                <c:pt idx="801">
                  <c:v>4165</c:v>
                </c:pt>
                <c:pt idx="802">
                  <c:v>4166</c:v>
                </c:pt>
                <c:pt idx="803">
                  <c:v>4167</c:v>
                </c:pt>
                <c:pt idx="804">
                  <c:v>4168</c:v>
                </c:pt>
                <c:pt idx="805">
                  <c:v>4169</c:v>
                </c:pt>
                <c:pt idx="806">
                  <c:v>4170</c:v>
                </c:pt>
                <c:pt idx="807">
                  <c:v>4171</c:v>
                </c:pt>
                <c:pt idx="808">
                  <c:v>4172</c:v>
                </c:pt>
                <c:pt idx="809">
                  <c:v>4173</c:v>
                </c:pt>
                <c:pt idx="810">
                  <c:v>4174</c:v>
                </c:pt>
                <c:pt idx="811">
                  <c:v>4175</c:v>
                </c:pt>
                <c:pt idx="812">
                  <c:v>4176</c:v>
                </c:pt>
                <c:pt idx="813">
                  <c:v>4177</c:v>
                </c:pt>
                <c:pt idx="814">
                  <c:v>4178</c:v>
                </c:pt>
                <c:pt idx="815">
                  <c:v>4179</c:v>
                </c:pt>
                <c:pt idx="816">
                  <c:v>4180</c:v>
                </c:pt>
                <c:pt idx="817">
                  <c:v>4181</c:v>
                </c:pt>
                <c:pt idx="818">
                  <c:v>4182</c:v>
                </c:pt>
                <c:pt idx="819">
                  <c:v>4183</c:v>
                </c:pt>
                <c:pt idx="820">
                  <c:v>4184</c:v>
                </c:pt>
                <c:pt idx="821">
                  <c:v>4185</c:v>
                </c:pt>
                <c:pt idx="822">
                  <c:v>4186</c:v>
                </c:pt>
                <c:pt idx="823">
                  <c:v>4187</c:v>
                </c:pt>
                <c:pt idx="824">
                  <c:v>4188</c:v>
                </c:pt>
                <c:pt idx="825">
                  <c:v>4189</c:v>
                </c:pt>
                <c:pt idx="826">
                  <c:v>4190</c:v>
                </c:pt>
                <c:pt idx="827">
                  <c:v>4191</c:v>
                </c:pt>
                <c:pt idx="828">
                  <c:v>4192</c:v>
                </c:pt>
                <c:pt idx="829">
                  <c:v>4193</c:v>
                </c:pt>
                <c:pt idx="830">
                  <c:v>4194</c:v>
                </c:pt>
                <c:pt idx="831">
                  <c:v>4195</c:v>
                </c:pt>
                <c:pt idx="832">
                  <c:v>4196</c:v>
                </c:pt>
                <c:pt idx="833">
                  <c:v>4197</c:v>
                </c:pt>
                <c:pt idx="834">
                  <c:v>4198</c:v>
                </c:pt>
                <c:pt idx="835">
                  <c:v>4199</c:v>
                </c:pt>
                <c:pt idx="836">
                  <c:v>4200</c:v>
                </c:pt>
                <c:pt idx="837">
                  <c:v>4201</c:v>
                </c:pt>
                <c:pt idx="838">
                  <c:v>4202</c:v>
                </c:pt>
                <c:pt idx="839">
                  <c:v>4203</c:v>
                </c:pt>
                <c:pt idx="840">
                  <c:v>4204</c:v>
                </c:pt>
                <c:pt idx="841">
                  <c:v>4205</c:v>
                </c:pt>
                <c:pt idx="842">
                  <c:v>4206</c:v>
                </c:pt>
                <c:pt idx="843">
                  <c:v>4207</c:v>
                </c:pt>
                <c:pt idx="844">
                  <c:v>4208</c:v>
                </c:pt>
                <c:pt idx="845">
                  <c:v>4209</c:v>
                </c:pt>
                <c:pt idx="846">
                  <c:v>4210</c:v>
                </c:pt>
                <c:pt idx="847">
                  <c:v>4211</c:v>
                </c:pt>
                <c:pt idx="848">
                  <c:v>4212</c:v>
                </c:pt>
                <c:pt idx="849">
                  <c:v>4213</c:v>
                </c:pt>
                <c:pt idx="850">
                  <c:v>4214</c:v>
                </c:pt>
                <c:pt idx="851">
                  <c:v>4215</c:v>
                </c:pt>
                <c:pt idx="852">
                  <c:v>4216</c:v>
                </c:pt>
                <c:pt idx="853">
                  <c:v>4217</c:v>
                </c:pt>
                <c:pt idx="854">
                  <c:v>4218</c:v>
                </c:pt>
                <c:pt idx="855">
                  <c:v>4219</c:v>
                </c:pt>
                <c:pt idx="856">
                  <c:v>4220</c:v>
                </c:pt>
                <c:pt idx="857">
                  <c:v>4221</c:v>
                </c:pt>
                <c:pt idx="858">
                  <c:v>4222</c:v>
                </c:pt>
                <c:pt idx="859">
                  <c:v>4223</c:v>
                </c:pt>
                <c:pt idx="860">
                  <c:v>4224</c:v>
                </c:pt>
                <c:pt idx="861">
                  <c:v>4225</c:v>
                </c:pt>
                <c:pt idx="862">
                  <c:v>4226</c:v>
                </c:pt>
                <c:pt idx="863">
                  <c:v>4227</c:v>
                </c:pt>
                <c:pt idx="864">
                  <c:v>4228</c:v>
                </c:pt>
                <c:pt idx="865">
                  <c:v>4229</c:v>
                </c:pt>
                <c:pt idx="866">
                  <c:v>4230</c:v>
                </c:pt>
                <c:pt idx="867">
                  <c:v>4231</c:v>
                </c:pt>
                <c:pt idx="868">
                  <c:v>4232</c:v>
                </c:pt>
                <c:pt idx="869">
                  <c:v>4233</c:v>
                </c:pt>
                <c:pt idx="870">
                  <c:v>4234</c:v>
                </c:pt>
                <c:pt idx="871">
                  <c:v>4235</c:v>
                </c:pt>
                <c:pt idx="872">
                  <c:v>4236</c:v>
                </c:pt>
                <c:pt idx="873">
                  <c:v>4237</c:v>
                </c:pt>
                <c:pt idx="874">
                  <c:v>4238</c:v>
                </c:pt>
                <c:pt idx="875">
                  <c:v>4239</c:v>
                </c:pt>
                <c:pt idx="876">
                  <c:v>4240</c:v>
                </c:pt>
                <c:pt idx="877">
                  <c:v>4241</c:v>
                </c:pt>
                <c:pt idx="878">
                  <c:v>4242</c:v>
                </c:pt>
                <c:pt idx="879">
                  <c:v>4243</c:v>
                </c:pt>
                <c:pt idx="880">
                  <c:v>4244</c:v>
                </c:pt>
                <c:pt idx="881">
                  <c:v>4245</c:v>
                </c:pt>
                <c:pt idx="882">
                  <c:v>4246</c:v>
                </c:pt>
                <c:pt idx="883">
                  <c:v>4247</c:v>
                </c:pt>
                <c:pt idx="884">
                  <c:v>4248</c:v>
                </c:pt>
                <c:pt idx="885">
                  <c:v>4249</c:v>
                </c:pt>
                <c:pt idx="886">
                  <c:v>4250</c:v>
                </c:pt>
                <c:pt idx="887">
                  <c:v>4251</c:v>
                </c:pt>
                <c:pt idx="888">
                  <c:v>4252</c:v>
                </c:pt>
                <c:pt idx="889">
                  <c:v>4253</c:v>
                </c:pt>
                <c:pt idx="890">
                  <c:v>4254</c:v>
                </c:pt>
                <c:pt idx="891">
                  <c:v>4255</c:v>
                </c:pt>
                <c:pt idx="892">
                  <c:v>4256</c:v>
                </c:pt>
                <c:pt idx="893">
                  <c:v>4257</c:v>
                </c:pt>
                <c:pt idx="894">
                  <c:v>4258</c:v>
                </c:pt>
                <c:pt idx="895">
                  <c:v>4259</c:v>
                </c:pt>
                <c:pt idx="896">
                  <c:v>4260</c:v>
                </c:pt>
                <c:pt idx="897">
                  <c:v>4261</c:v>
                </c:pt>
                <c:pt idx="898">
                  <c:v>4262</c:v>
                </c:pt>
                <c:pt idx="899">
                  <c:v>4263</c:v>
                </c:pt>
                <c:pt idx="900">
                  <c:v>4264</c:v>
                </c:pt>
                <c:pt idx="901">
                  <c:v>4265</c:v>
                </c:pt>
                <c:pt idx="902">
                  <c:v>4266</c:v>
                </c:pt>
                <c:pt idx="903">
                  <c:v>4267</c:v>
                </c:pt>
                <c:pt idx="904">
                  <c:v>4268</c:v>
                </c:pt>
                <c:pt idx="905">
                  <c:v>4269</c:v>
                </c:pt>
                <c:pt idx="906">
                  <c:v>4270</c:v>
                </c:pt>
                <c:pt idx="907">
                  <c:v>4271</c:v>
                </c:pt>
                <c:pt idx="908">
                  <c:v>4272</c:v>
                </c:pt>
                <c:pt idx="909">
                  <c:v>4273</c:v>
                </c:pt>
                <c:pt idx="910">
                  <c:v>4274</c:v>
                </c:pt>
                <c:pt idx="911">
                  <c:v>4275</c:v>
                </c:pt>
                <c:pt idx="912">
                  <c:v>4276</c:v>
                </c:pt>
                <c:pt idx="913">
                  <c:v>4277</c:v>
                </c:pt>
                <c:pt idx="914">
                  <c:v>4278</c:v>
                </c:pt>
                <c:pt idx="915">
                  <c:v>4279</c:v>
                </c:pt>
                <c:pt idx="916">
                  <c:v>4280</c:v>
                </c:pt>
                <c:pt idx="917">
                  <c:v>4281</c:v>
                </c:pt>
                <c:pt idx="918">
                  <c:v>4282</c:v>
                </c:pt>
                <c:pt idx="919">
                  <c:v>4283</c:v>
                </c:pt>
                <c:pt idx="920">
                  <c:v>4284</c:v>
                </c:pt>
                <c:pt idx="921">
                  <c:v>4285</c:v>
                </c:pt>
                <c:pt idx="922">
                  <c:v>4286</c:v>
                </c:pt>
                <c:pt idx="923">
                  <c:v>4287</c:v>
                </c:pt>
                <c:pt idx="924">
                  <c:v>4288</c:v>
                </c:pt>
                <c:pt idx="925">
                  <c:v>4289</c:v>
                </c:pt>
                <c:pt idx="926">
                  <c:v>4290</c:v>
                </c:pt>
                <c:pt idx="927">
                  <c:v>4291</c:v>
                </c:pt>
                <c:pt idx="928">
                  <c:v>4292</c:v>
                </c:pt>
                <c:pt idx="929">
                  <c:v>4293</c:v>
                </c:pt>
                <c:pt idx="930">
                  <c:v>4294</c:v>
                </c:pt>
                <c:pt idx="931">
                  <c:v>4295</c:v>
                </c:pt>
                <c:pt idx="932">
                  <c:v>4296</c:v>
                </c:pt>
                <c:pt idx="933">
                  <c:v>4297</c:v>
                </c:pt>
                <c:pt idx="934">
                  <c:v>4298</c:v>
                </c:pt>
                <c:pt idx="935">
                  <c:v>4299</c:v>
                </c:pt>
                <c:pt idx="936">
                  <c:v>4300</c:v>
                </c:pt>
                <c:pt idx="937">
                  <c:v>4301</c:v>
                </c:pt>
                <c:pt idx="938">
                  <c:v>4302</c:v>
                </c:pt>
                <c:pt idx="939">
                  <c:v>4303</c:v>
                </c:pt>
                <c:pt idx="940">
                  <c:v>4304</c:v>
                </c:pt>
                <c:pt idx="941">
                  <c:v>4305</c:v>
                </c:pt>
                <c:pt idx="942">
                  <c:v>4306</c:v>
                </c:pt>
                <c:pt idx="943">
                  <c:v>4307</c:v>
                </c:pt>
                <c:pt idx="944">
                  <c:v>4308</c:v>
                </c:pt>
                <c:pt idx="945">
                  <c:v>4309</c:v>
                </c:pt>
                <c:pt idx="946">
                  <c:v>4310</c:v>
                </c:pt>
                <c:pt idx="947">
                  <c:v>4311</c:v>
                </c:pt>
                <c:pt idx="948">
                  <c:v>4312</c:v>
                </c:pt>
                <c:pt idx="949">
                  <c:v>4313</c:v>
                </c:pt>
                <c:pt idx="950">
                  <c:v>4314</c:v>
                </c:pt>
                <c:pt idx="951">
                  <c:v>4315</c:v>
                </c:pt>
                <c:pt idx="952">
                  <c:v>4316</c:v>
                </c:pt>
                <c:pt idx="953">
                  <c:v>4317</c:v>
                </c:pt>
                <c:pt idx="954">
                  <c:v>4318</c:v>
                </c:pt>
                <c:pt idx="955">
                  <c:v>4319</c:v>
                </c:pt>
                <c:pt idx="956">
                  <c:v>4320</c:v>
                </c:pt>
                <c:pt idx="957">
                  <c:v>4321</c:v>
                </c:pt>
                <c:pt idx="958">
                  <c:v>4322</c:v>
                </c:pt>
                <c:pt idx="959">
                  <c:v>4323</c:v>
                </c:pt>
                <c:pt idx="960">
                  <c:v>4324</c:v>
                </c:pt>
                <c:pt idx="961">
                  <c:v>4325</c:v>
                </c:pt>
                <c:pt idx="962">
                  <c:v>4326</c:v>
                </c:pt>
                <c:pt idx="963">
                  <c:v>4327</c:v>
                </c:pt>
                <c:pt idx="964">
                  <c:v>4328</c:v>
                </c:pt>
                <c:pt idx="965">
                  <c:v>4329</c:v>
                </c:pt>
                <c:pt idx="966">
                  <c:v>4330</c:v>
                </c:pt>
                <c:pt idx="967">
                  <c:v>4331</c:v>
                </c:pt>
                <c:pt idx="968">
                  <c:v>4332</c:v>
                </c:pt>
                <c:pt idx="969">
                  <c:v>4333</c:v>
                </c:pt>
                <c:pt idx="970">
                  <c:v>4334</c:v>
                </c:pt>
                <c:pt idx="971">
                  <c:v>4335</c:v>
                </c:pt>
                <c:pt idx="972">
                  <c:v>4336</c:v>
                </c:pt>
                <c:pt idx="973">
                  <c:v>4337</c:v>
                </c:pt>
                <c:pt idx="974">
                  <c:v>4338</c:v>
                </c:pt>
                <c:pt idx="975">
                  <c:v>4339</c:v>
                </c:pt>
                <c:pt idx="976">
                  <c:v>4340</c:v>
                </c:pt>
                <c:pt idx="977">
                  <c:v>4341</c:v>
                </c:pt>
                <c:pt idx="978">
                  <c:v>4342</c:v>
                </c:pt>
                <c:pt idx="979">
                  <c:v>4343</c:v>
                </c:pt>
                <c:pt idx="980">
                  <c:v>4344</c:v>
                </c:pt>
                <c:pt idx="981">
                  <c:v>4345</c:v>
                </c:pt>
                <c:pt idx="982">
                  <c:v>4346</c:v>
                </c:pt>
                <c:pt idx="983">
                  <c:v>4347</c:v>
                </c:pt>
                <c:pt idx="984">
                  <c:v>4348</c:v>
                </c:pt>
                <c:pt idx="985">
                  <c:v>4349</c:v>
                </c:pt>
                <c:pt idx="986">
                  <c:v>4350</c:v>
                </c:pt>
                <c:pt idx="987">
                  <c:v>4351</c:v>
                </c:pt>
                <c:pt idx="988">
                  <c:v>4352</c:v>
                </c:pt>
                <c:pt idx="989">
                  <c:v>4353</c:v>
                </c:pt>
                <c:pt idx="990">
                  <c:v>4354</c:v>
                </c:pt>
                <c:pt idx="991">
                  <c:v>4355</c:v>
                </c:pt>
                <c:pt idx="992">
                  <c:v>4356</c:v>
                </c:pt>
                <c:pt idx="993">
                  <c:v>4357</c:v>
                </c:pt>
                <c:pt idx="994">
                  <c:v>4358</c:v>
                </c:pt>
                <c:pt idx="995">
                  <c:v>4359</c:v>
                </c:pt>
                <c:pt idx="996">
                  <c:v>4360</c:v>
                </c:pt>
                <c:pt idx="997">
                  <c:v>4361</c:v>
                </c:pt>
                <c:pt idx="998">
                  <c:v>4362</c:v>
                </c:pt>
                <c:pt idx="999">
                  <c:v>4363</c:v>
                </c:pt>
                <c:pt idx="1000">
                  <c:v>4364</c:v>
                </c:pt>
              </c:numCache>
            </c:numRef>
          </c:xVal>
          <c:yVal>
            <c:numRef>
              <c:f>'i_Stroke 60 Velocity 80 1 Hz'!$C$2:$C$1002</c:f>
              <c:numCache>
                <c:formatCode>General</c:formatCode>
                <c:ptCount val="1001"/>
                <c:pt idx="0">
                  <c:v>9.26</c:v>
                </c:pt>
                <c:pt idx="1">
                  <c:v>9.34</c:v>
                </c:pt>
                <c:pt idx="2">
                  <c:v>9.39</c:v>
                </c:pt>
                <c:pt idx="3">
                  <c:v>9.66</c:v>
                </c:pt>
                <c:pt idx="4">
                  <c:v>9.82</c:v>
                </c:pt>
                <c:pt idx="5">
                  <c:v>9.98</c:v>
                </c:pt>
                <c:pt idx="6">
                  <c:v>10.11</c:v>
                </c:pt>
                <c:pt idx="7">
                  <c:v>10.18</c:v>
                </c:pt>
                <c:pt idx="8">
                  <c:v>10.37</c:v>
                </c:pt>
                <c:pt idx="9">
                  <c:v>10.45</c:v>
                </c:pt>
                <c:pt idx="10">
                  <c:v>10.5</c:v>
                </c:pt>
                <c:pt idx="11">
                  <c:v>10.66</c:v>
                </c:pt>
                <c:pt idx="12">
                  <c:v>10.66</c:v>
                </c:pt>
                <c:pt idx="13">
                  <c:v>10.55</c:v>
                </c:pt>
                <c:pt idx="14">
                  <c:v>10.67</c:v>
                </c:pt>
                <c:pt idx="15">
                  <c:v>10.53</c:v>
                </c:pt>
                <c:pt idx="16">
                  <c:v>10.6</c:v>
                </c:pt>
                <c:pt idx="17">
                  <c:v>10.48</c:v>
                </c:pt>
                <c:pt idx="18">
                  <c:v>10.52</c:v>
                </c:pt>
                <c:pt idx="19">
                  <c:v>10.58</c:v>
                </c:pt>
                <c:pt idx="20">
                  <c:v>10.45</c:v>
                </c:pt>
                <c:pt idx="21">
                  <c:v>10.44</c:v>
                </c:pt>
                <c:pt idx="22">
                  <c:v>10.210000000000001</c:v>
                </c:pt>
                <c:pt idx="23">
                  <c:v>10.18</c:v>
                </c:pt>
                <c:pt idx="24">
                  <c:v>10.09</c:v>
                </c:pt>
                <c:pt idx="25">
                  <c:v>10.24</c:v>
                </c:pt>
                <c:pt idx="26">
                  <c:v>10.27</c:v>
                </c:pt>
                <c:pt idx="27">
                  <c:v>10.28</c:v>
                </c:pt>
                <c:pt idx="28">
                  <c:v>10.42</c:v>
                </c:pt>
                <c:pt idx="29">
                  <c:v>10.39</c:v>
                </c:pt>
                <c:pt idx="30">
                  <c:v>10.41</c:v>
                </c:pt>
                <c:pt idx="31">
                  <c:v>10.27</c:v>
                </c:pt>
                <c:pt idx="32">
                  <c:v>10.39</c:v>
                </c:pt>
                <c:pt idx="33">
                  <c:v>10.56</c:v>
                </c:pt>
                <c:pt idx="34">
                  <c:v>10.58</c:v>
                </c:pt>
                <c:pt idx="35">
                  <c:v>10.54</c:v>
                </c:pt>
                <c:pt idx="36">
                  <c:v>10.5</c:v>
                </c:pt>
                <c:pt idx="37">
                  <c:v>10.56</c:v>
                </c:pt>
                <c:pt idx="38">
                  <c:v>10.54</c:v>
                </c:pt>
                <c:pt idx="39">
                  <c:v>10.51</c:v>
                </c:pt>
                <c:pt idx="40">
                  <c:v>10.64</c:v>
                </c:pt>
                <c:pt idx="41">
                  <c:v>10.67</c:v>
                </c:pt>
                <c:pt idx="42">
                  <c:v>10.61</c:v>
                </c:pt>
                <c:pt idx="43">
                  <c:v>10.71</c:v>
                </c:pt>
                <c:pt idx="44">
                  <c:v>10.65</c:v>
                </c:pt>
                <c:pt idx="45">
                  <c:v>10.72</c:v>
                </c:pt>
                <c:pt idx="46">
                  <c:v>10.7</c:v>
                </c:pt>
                <c:pt idx="47">
                  <c:v>10.81</c:v>
                </c:pt>
                <c:pt idx="48">
                  <c:v>10.79</c:v>
                </c:pt>
                <c:pt idx="49">
                  <c:v>10.77</c:v>
                </c:pt>
                <c:pt idx="50">
                  <c:v>10.74</c:v>
                </c:pt>
                <c:pt idx="51">
                  <c:v>10.74</c:v>
                </c:pt>
                <c:pt idx="52">
                  <c:v>10.78</c:v>
                </c:pt>
                <c:pt idx="53">
                  <c:v>10.73</c:v>
                </c:pt>
                <c:pt idx="54">
                  <c:v>10.73</c:v>
                </c:pt>
                <c:pt idx="55">
                  <c:v>10.71</c:v>
                </c:pt>
                <c:pt idx="56">
                  <c:v>10.82</c:v>
                </c:pt>
                <c:pt idx="57">
                  <c:v>10.78</c:v>
                </c:pt>
                <c:pt idx="58">
                  <c:v>10.73</c:v>
                </c:pt>
                <c:pt idx="59">
                  <c:v>10.6</c:v>
                </c:pt>
                <c:pt idx="60">
                  <c:v>10.56</c:v>
                </c:pt>
                <c:pt idx="61">
                  <c:v>10.53</c:v>
                </c:pt>
                <c:pt idx="62">
                  <c:v>10.56</c:v>
                </c:pt>
                <c:pt idx="63">
                  <c:v>10.63</c:v>
                </c:pt>
                <c:pt idx="64">
                  <c:v>10.66</c:v>
                </c:pt>
                <c:pt idx="65">
                  <c:v>10.66</c:v>
                </c:pt>
                <c:pt idx="66">
                  <c:v>10.82</c:v>
                </c:pt>
                <c:pt idx="67">
                  <c:v>10.68</c:v>
                </c:pt>
                <c:pt idx="68">
                  <c:v>10.73</c:v>
                </c:pt>
                <c:pt idx="69">
                  <c:v>10.72</c:v>
                </c:pt>
                <c:pt idx="70">
                  <c:v>10.76</c:v>
                </c:pt>
                <c:pt idx="71">
                  <c:v>10.76</c:v>
                </c:pt>
                <c:pt idx="72">
                  <c:v>10.74</c:v>
                </c:pt>
                <c:pt idx="73">
                  <c:v>10.71</c:v>
                </c:pt>
                <c:pt idx="74">
                  <c:v>10.74</c:v>
                </c:pt>
                <c:pt idx="75">
                  <c:v>10.76</c:v>
                </c:pt>
                <c:pt idx="76">
                  <c:v>10.73</c:v>
                </c:pt>
                <c:pt idx="77">
                  <c:v>10.74</c:v>
                </c:pt>
                <c:pt idx="78">
                  <c:v>10.79</c:v>
                </c:pt>
                <c:pt idx="79">
                  <c:v>10.77</c:v>
                </c:pt>
                <c:pt idx="80">
                  <c:v>10.73</c:v>
                </c:pt>
                <c:pt idx="81">
                  <c:v>10.63</c:v>
                </c:pt>
                <c:pt idx="82">
                  <c:v>10.68</c:v>
                </c:pt>
                <c:pt idx="83">
                  <c:v>10.68</c:v>
                </c:pt>
                <c:pt idx="84">
                  <c:v>10.91</c:v>
                </c:pt>
                <c:pt idx="85">
                  <c:v>11.16</c:v>
                </c:pt>
                <c:pt idx="86">
                  <c:v>11.15</c:v>
                </c:pt>
                <c:pt idx="87">
                  <c:v>11.26</c:v>
                </c:pt>
                <c:pt idx="88">
                  <c:v>11.31</c:v>
                </c:pt>
                <c:pt idx="89">
                  <c:v>11.24</c:v>
                </c:pt>
                <c:pt idx="90">
                  <c:v>11.18</c:v>
                </c:pt>
                <c:pt idx="91">
                  <c:v>11.15</c:v>
                </c:pt>
                <c:pt idx="92">
                  <c:v>11.09</c:v>
                </c:pt>
                <c:pt idx="93">
                  <c:v>11.12</c:v>
                </c:pt>
                <c:pt idx="94">
                  <c:v>11.04</c:v>
                </c:pt>
                <c:pt idx="95">
                  <c:v>11.04</c:v>
                </c:pt>
                <c:pt idx="96">
                  <c:v>10.96</c:v>
                </c:pt>
                <c:pt idx="97">
                  <c:v>11.05</c:v>
                </c:pt>
                <c:pt idx="98">
                  <c:v>11.08</c:v>
                </c:pt>
                <c:pt idx="99">
                  <c:v>11.09</c:v>
                </c:pt>
                <c:pt idx="100">
                  <c:v>11.03</c:v>
                </c:pt>
                <c:pt idx="101">
                  <c:v>11.01</c:v>
                </c:pt>
                <c:pt idx="102">
                  <c:v>10.97</c:v>
                </c:pt>
                <c:pt idx="103">
                  <c:v>10.92</c:v>
                </c:pt>
                <c:pt idx="104">
                  <c:v>10.89</c:v>
                </c:pt>
                <c:pt idx="105">
                  <c:v>10.95</c:v>
                </c:pt>
                <c:pt idx="106">
                  <c:v>10.83</c:v>
                </c:pt>
                <c:pt idx="107">
                  <c:v>10.88</c:v>
                </c:pt>
                <c:pt idx="108">
                  <c:v>10.91</c:v>
                </c:pt>
                <c:pt idx="109">
                  <c:v>10.98</c:v>
                </c:pt>
                <c:pt idx="110">
                  <c:v>10.91</c:v>
                </c:pt>
                <c:pt idx="111">
                  <c:v>10.78</c:v>
                </c:pt>
                <c:pt idx="112">
                  <c:v>10.56</c:v>
                </c:pt>
                <c:pt idx="113">
                  <c:v>10.33</c:v>
                </c:pt>
                <c:pt idx="114">
                  <c:v>9.9700000000000006</c:v>
                </c:pt>
                <c:pt idx="115">
                  <c:v>9.7799999999999994</c:v>
                </c:pt>
                <c:pt idx="116">
                  <c:v>9.42</c:v>
                </c:pt>
                <c:pt idx="117">
                  <c:v>9.33</c:v>
                </c:pt>
                <c:pt idx="118">
                  <c:v>9.2899999999999991</c:v>
                </c:pt>
                <c:pt idx="119">
                  <c:v>9.31</c:v>
                </c:pt>
                <c:pt idx="120">
                  <c:v>9.3000000000000007</c:v>
                </c:pt>
                <c:pt idx="121">
                  <c:v>9.3699999999999992</c:v>
                </c:pt>
                <c:pt idx="122">
                  <c:v>9.35</c:v>
                </c:pt>
                <c:pt idx="123">
                  <c:v>9.3000000000000007</c:v>
                </c:pt>
                <c:pt idx="124">
                  <c:v>9.35</c:v>
                </c:pt>
                <c:pt idx="125">
                  <c:v>9.32</c:v>
                </c:pt>
                <c:pt idx="126">
                  <c:v>9.43</c:v>
                </c:pt>
                <c:pt idx="127">
                  <c:v>9.34</c:v>
                </c:pt>
                <c:pt idx="128">
                  <c:v>9.43</c:v>
                </c:pt>
                <c:pt idx="129">
                  <c:v>9.33</c:v>
                </c:pt>
                <c:pt idx="130">
                  <c:v>9.2100000000000009</c:v>
                </c:pt>
                <c:pt idx="131">
                  <c:v>9.18</c:v>
                </c:pt>
                <c:pt idx="132">
                  <c:v>9.1999999999999993</c:v>
                </c:pt>
                <c:pt idx="133">
                  <c:v>9.43</c:v>
                </c:pt>
                <c:pt idx="134">
                  <c:v>9.2899999999999991</c:v>
                </c:pt>
                <c:pt idx="135">
                  <c:v>8.9700000000000006</c:v>
                </c:pt>
                <c:pt idx="136">
                  <c:v>9.0299999999999994</c:v>
                </c:pt>
                <c:pt idx="137">
                  <c:v>9.14</c:v>
                </c:pt>
                <c:pt idx="138">
                  <c:v>9.0299999999999994</c:v>
                </c:pt>
                <c:pt idx="139">
                  <c:v>9.25</c:v>
                </c:pt>
                <c:pt idx="140">
                  <c:v>8.8000000000000007</c:v>
                </c:pt>
                <c:pt idx="141">
                  <c:v>9.1199999999999992</c:v>
                </c:pt>
                <c:pt idx="142">
                  <c:v>9.17</c:v>
                </c:pt>
                <c:pt idx="143">
                  <c:v>9.2100000000000009</c:v>
                </c:pt>
                <c:pt idx="144">
                  <c:v>8.0500000000000007</c:v>
                </c:pt>
                <c:pt idx="145">
                  <c:v>8.6199999999999992</c:v>
                </c:pt>
                <c:pt idx="146">
                  <c:v>9.15</c:v>
                </c:pt>
                <c:pt idx="147">
                  <c:v>9.15</c:v>
                </c:pt>
                <c:pt idx="148">
                  <c:v>9.09</c:v>
                </c:pt>
                <c:pt idx="149">
                  <c:v>9.08</c:v>
                </c:pt>
                <c:pt idx="150">
                  <c:v>9.0500000000000007</c:v>
                </c:pt>
                <c:pt idx="151">
                  <c:v>9.0399999999999991</c:v>
                </c:pt>
                <c:pt idx="152">
                  <c:v>9.0399999999999991</c:v>
                </c:pt>
                <c:pt idx="153">
                  <c:v>9.02</c:v>
                </c:pt>
                <c:pt idx="154">
                  <c:v>9.06</c:v>
                </c:pt>
                <c:pt idx="155">
                  <c:v>9.08</c:v>
                </c:pt>
                <c:pt idx="156">
                  <c:v>9.1199999999999992</c:v>
                </c:pt>
                <c:pt idx="157">
                  <c:v>9.1</c:v>
                </c:pt>
                <c:pt idx="158">
                  <c:v>9.1</c:v>
                </c:pt>
                <c:pt idx="159">
                  <c:v>9.11</c:v>
                </c:pt>
                <c:pt idx="160">
                  <c:v>9.15</c:v>
                </c:pt>
                <c:pt idx="161">
                  <c:v>9.1300000000000008</c:v>
                </c:pt>
                <c:pt idx="162">
                  <c:v>9.1199999999999992</c:v>
                </c:pt>
                <c:pt idx="163">
                  <c:v>9.1</c:v>
                </c:pt>
                <c:pt idx="164">
                  <c:v>9.0500000000000007</c:v>
                </c:pt>
                <c:pt idx="165">
                  <c:v>9.06</c:v>
                </c:pt>
                <c:pt idx="166">
                  <c:v>9.08</c:v>
                </c:pt>
                <c:pt idx="167">
                  <c:v>9.1300000000000008</c:v>
                </c:pt>
                <c:pt idx="168">
                  <c:v>9.15</c:v>
                </c:pt>
                <c:pt idx="169">
                  <c:v>9.19</c:v>
                </c:pt>
                <c:pt idx="170">
                  <c:v>9.19</c:v>
                </c:pt>
                <c:pt idx="171">
                  <c:v>9.16</c:v>
                </c:pt>
                <c:pt idx="172">
                  <c:v>9.1300000000000008</c:v>
                </c:pt>
                <c:pt idx="173">
                  <c:v>9.1199999999999992</c:v>
                </c:pt>
                <c:pt idx="174">
                  <c:v>9.0399999999999991</c:v>
                </c:pt>
                <c:pt idx="175">
                  <c:v>9.06</c:v>
                </c:pt>
                <c:pt idx="176">
                  <c:v>9.06</c:v>
                </c:pt>
                <c:pt idx="177">
                  <c:v>9.0500000000000007</c:v>
                </c:pt>
                <c:pt idx="178">
                  <c:v>9.01</c:v>
                </c:pt>
                <c:pt idx="180">
                  <c:v>9.0399999999999991</c:v>
                </c:pt>
                <c:pt idx="181">
                  <c:v>9.07</c:v>
                </c:pt>
                <c:pt idx="182">
                  <c:v>9.01</c:v>
                </c:pt>
                <c:pt idx="183">
                  <c:v>9.08</c:v>
                </c:pt>
                <c:pt idx="184">
                  <c:v>9.16</c:v>
                </c:pt>
                <c:pt idx="185">
                  <c:v>9.1999999999999993</c:v>
                </c:pt>
                <c:pt idx="186">
                  <c:v>9.18</c:v>
                </c:pt>
                <c:pt idx="187">
                  <c:v>9.23</c:v>
                </c:pt>
                <c:pt idx="188">
                  <c:v>9.24</c:v>
                </c:pt>
                <c:pt idx="189">
                  <c:v>9.17</c:v>
                </c:pt>
                <c:pt idx="190">
                  <c:v>9.18</c:v>
                </c:pt>
                <c:pt idx="191">
                  <c:v>9.23</c:v>
                </c:pt>
                <c:pt idx="192">
                  <c:v>9.25</c:v>
                </c:pt>
                <c:pt idx="193">
                  <c:v>9.2100000000000009</c:v>
                </c:pt>
                <c:pt idx="194">
                  <c:v>9.15</c:v>
                </c:pt>
                <c:pt idx="195">
                  <c:v>9.25</c:v>
                </c:pt>
                <c:pt idx="196">
                  <c:v>9.23</c:v>
                </c:pt>
                <c:pt idx="197">
                  <c:v>9.24</c:v>
                </c:pt>
                <c:pt idx="198">
                  <c:v>9.24</c:v>
                </c:pt>
                <c:pt idx="199">
                  <c:v>9.17</c:v>
                </c:pt>
                <c:pt idx="200">
                  <c:v>9.19</c:v>
                </c:pt>
                <c:pt idx="201">
                  <c:v>9.11</c:v>
                </c:pt>
                <c:pt idx="202">
                  <c:v>9.09</c:v>
                </c:pt>
                <c:pt idx="203">
                  <c:v>9.09</c:v>
                </c:pt>
                <c:pt idx="204">
                  <c:v>9.07</c:v>
                </c:pt>
                <c:pt idx="205">
                  <c:v>9.1</c:v>
                </c:pt>
                <c:pt idx="206">
                  <c:v>9.16</c:v>
                </c:pt>
                <c:pt idx="207">
                  <c:v>9.14</c:v>
                </c:pt>
                <c:pt idx="208">
                  <c:v>9.1</c:v>
                </c:pt>
                <c:pt idx="209">
                  <c:v>9.1199999999999992</c:v>
                </c:pt>
                <c:pt idx="210">
                  <c:v>9.1199999999999992</c:v>
                </c:pt>
                <c:pt idx="211">
                  <c:v>9.07</c:v>
                </c:pt>
                <c:pt idx="212">
                  <c:v>8.99</c:v>
                </c:pt>
                <c:pt idx="213">
                  <c:v>8.81</c:v>
                </c:pt>
                <c:pt idx="214">
                  <c:v>9.2899999999999991</c:v>
                </c:pt>
                <c:pt idx="215">
                  <c:v>8.94</c:v>
                </c:pt>
                <c:pt idx="216">
                  <c:v>8.9600000000000009</c:v>
                </c:pt>
                <c:pt idx="217">
                  <c:v>9.26</c:v>
                </c:pt>
                <c:pt idx="218">
                  <c:v>9.1</c:v>
                </c:pt>
                <c:pt idx="219">
                  <c:v>8.9700000000000006</c:v>
                </c:pt>
                <c:pt idx="220">
                  <c:v>8.9499999999999993</c:v>
                </c:pt>
                <c:pt idx="221">
                  <c:v>8.77</c:v>
                </c:pt>
                <c:pt idx="222">
                  <c:v>8.75</c:v>
                </c:pt>
                <c:pt idx="223">
                  <c:v>8.92</c:v>
                </c:pt>
                <c:pt idx="224">
                  <c:v>9.0299999999999994</c:v>
                </c:pt>
                <c:pt idx="225">
                  <c:v>9.14</c:v>
                </c:pt>
                <c:pt idx="226">
                  <c:v>9.34</c:v>
                </c:pt>
                <c:pt idx="227">
                  <c:v>9.61</c:v>
                </c:pt>
                <c:pt idx="228">
                  <c:v>9.61</c:v>
                </c:pt>
                <c:pt idx="229">
                  <c:v>9.67</c:v>
                </c:pt>
                <c:pt idx="230">
                  <c:v>9.77</c:v>
                </c:pt>
                <c:pt idx="231">
                  <c:v>9.85</c:v>
                </c:pt>
                <c:pt idx="232">
                  <c:v>9.86</c:v>
                </c:pt>
                <c:pt idx="233">
                  <c:v>10.01</c:v>
                </c:pt>
                <c:pt idx="234">
                  <c:v>10.119999999999999</c:v>
                </c:pt>
                <c:pt idx="235">
                  <c:v>10.14</c:v>
                </c:pt>
                <c:pt idx="236">
                  <c:v>10.029999999999999</c:v>
                </c:pt>
                <c:pt idx="237">
                  <c:v>10.039999999999999</c:v>
                </c:pt>
                <c:pt idx="238">
                  <c:v>10.07</c:v>
                </c:pt>
                <c:pt idx="239">
                  <c:v>9.9499999999999993</c:v>
                </c:pt>
                <c:pt idx="240">
                  <c:v>9.8699999999999992</c:v>
                </c:pt>
                <c:pt idx="241">
                  <c:v>9.85</c:v>
                </c:pt>
                <c:pt idx="242">
                  <c:v>10.02</c:v>
                </c:pt>
                <c:pt idx="243">
                  <c:v>10.08</c:v>
                </c:pt>
                <c:pt idx="244">
                  <c:v>10.24</c:v>
                </c:pt>
                <c:pt idx="245">
                  <c:v>10.16</c:v>
                </c:pt>
                <c:pt idx="246">
                  <c:v>10.220000000000001</c:v>
                </c:pt>
                <c:pt idx="247">
                  <c:v>10.26</c:v>
                </c:pt>
                <c:pt idx="248">
                  <c:v>10.31</c:v>
                </c:pt>
                <c:pt idx="249">
                  <c:v>10.38</c:v>
                </c:pt>
                <c:pt idx="250">
                  <c:v>10.42</c:v>
                </c:pt>
                <c:pt idx="251">
                  <c:v>10.51</c:v>
                </c:pt>
                <c:pt idx="252">
                  <c:v>10.57</c:v>
                </c:pt>
                <c:pt idx="253">
                  <c:v>10.65</c:v>
                </c:pt>
                <c:pt idx="254">
                  <c:v>10.67</c:v>
                </c:pt>
                <c:pt idx="255">
                  <c:v>10.76</c:v>
                </c:pt>
                <c:pt idx="256">
                  <c:v>10.81</c:v>
                </c:pt>
                <c:pt idx="257">
                  <c:v>10.94</c:v>
                </c:pt>
                <c:pt idx="258">
                  <c:v>11.15</c:v>
                </c:pt>
                <c:pt idx="259">
                  <c:v>11.17</c:v>
                </c:pt>
                <c:pt idx="260">
                  <c:v>11.17</c:v>
                </c:pt>
                <c:pt idx="261">
                  <c:v>11.14</c:v>
                </c:pt>
                <c:pt idx="262">
                  <c:v>11.26</c:v>
                </c:pt>
                <c:pt idx="263">
                  <c:v>11.2</c:v>
                </c:pt>
                <c:pt idx="264">
                  <c:v>11.26</c:v>
                </c:pt>
                <c:pt idx="265">
                  <c:v>11.23</c:v>
                </c:pt>
                <c:pt idx="266">
                  <c:v>11.25</c:v>
                </c:pt>
                <c:pt idx="267">
                  <c:v>11.05</c:v>
                </c:pt>
                <c:pt idx="268">
                  <c:v>10.89</c:v>
                </c:pt>
                <c:pt idx="269">
                  <c:v>10.97</c:v>
                </c:pt>
                <c:pt idx="270">
                  <c:v>10.92</c:v>
                </c:pt>
                <c:pt idx="271">
                  <c:v>10.73</c:v>
                </c:pt>
                <c:pt idx="272">
                  <c:v>10.6</c:v>
                </c:pt>
                <c:pt idx="273">
                  <c:v>10.41</c:v>
                </c:pt>
                <c:pt idx="274">
                  <c:v>10.43</c:v>
                </c:pt>
                <c:pt idx="275">
                  <c:v>10.23</c:v>
                </c:pt>
                <c:pt idx="276">
                  <c:v>10.17</c:v>
                </c:pt>
                <c:pt idx="277">
                  <c:v>9.9700000000000006</c:v>
                </c:pt>
                <c:pt idx="278">
                  <c:v>9.86</c:v>
                </c:pt>
                <c:pt idx="279">
                  <c:v>9.7899999999999991</c:v>
                </c:pt>
                <c:pt idx="280">
                  <c:v>9.75</c:v>
                </c:pt>
                <c:pt idx="281">
                  <c:v>9.58</c:v>
                </c:pt>
                <c:pt idx="282">
                  <c:v>9.49</c:v>
                </c:pt>
                <c:pt idx="283">
                  <c:v>9.5399999999999991</c:v>
                </c:pt>
                <c:pt idx="284">
                  <c:v>9.59</c:v>
                </c:pt>
                <c:pt idx="285">
                  <c:v>9.4600000000000009</c:v>
                </c:pt>
                <c:pt idx="286">
                  <c:v>9.42</c:v>
                </c:pt>
                <c:pt idx="287">
                  <c:v>9.48</c:v>
                </c:pt>
                <c:pt idx="288">
                  <c:v>9.52</c:v>
                </c:pt>
                <c:pt idx="289">
                  <c:v>9.5500000000000007</c:v>
                </c:pt>
                <c:pt idx="290">
                  <c:v>9.58</c:v>
                </c:pt>
                <c:pt idx="291">
                  <c:v>9.5299999999999994</c:v>
                </c:pt>
                <c:pt idx="292">
                  <c:v>9.36</c:v>
                </c:pt>
                <c:pt idx="293">
                  <c:v>9.43</c:v>
                </c:pt>
                <c:pt idx="294">
                  <c:v>9.4</c:v>
                </c:pt>
                <c:pt idx="295">
                  <c:v>9.61</c:v>
                </c:pt>
                <c:pt idx="296">
                  <c:v>9.4700000000000006</c:v>
                </c:pt>
                <c:pt idx="297">
                  <c:v>9.4</c:v>
                </c:pt>
                <c:pt idx="298">
                  <c:v>8.68</c:v>
                </c:pt>
                <c:pt idx="299">
                  <c:v>1.91</c:v>
                </c:pt>
                <c:pt idx="300">
                  <c:v>1.57</c:v>
                </c:pt>
                <c:pt idx="301">
                  <c:v>9.31</c:v>
                </c:pt>
                <c:pt idx="302">
                  <c:v>9.33</c:v>
                </c:pt>
                <c:pt idx="303">
                  <c:v>9.33</c:v>
                </c:pt>
                <c:pt idx="304">
                  <c:v>9.2799999999999994</c:v>
                </c:pt>
                <c:pt idx="305">
                  <c:v>9.2799999999999994</c:v>
                </c:pt>
                <c:pt idx="306">
                  <c:v>9.2799999999999994</c:v>
                </c:pt>
                <c:pt idx="307">
                  <c:v>9.24</c:v>
                </c:pt>
                <c:pt idx="308">
                  <c:v>9.24</c:v>
                </c:pt>
                <c:pt idx="309">
                  <c:v>9.2799999999999994</c:v>
                </c:pt>
                <c:pt idx="310">
                  <c:v>9.27</c:v>
                </c:pt>
                <c:pt idx="311">
                  <c:v>2.94</c:v>
                </c:pt>
                <c:pt idx="312">
                  <c:v>9.09</c:v>
                </c:pt>
                <c:pt idx="313">
                  <c:v>9.1300000000000008</c:v>
                </c:pt>
                <c:pt idx="314">
                  <c:v>9.1300000000000008</c:v>
                </c:pt>
                <c:pt idx="315">
                  <c:v>9.1300000000000008</c:v>
                </c:pt>
                <c:pt idx="316">
                  <c:v>3.37</c:v>
                </c:pt>
                <c:pt idx="317">
                  <c:v>8.57</c:v>
                </c:pt>
                <c:pt idx="318">
                  <c:v>9.14</c:v>
                </c:pt>
                <c:pt idx="319">
                  <c:v>9.0399999999999991</c:v>
                </c:pt>
                <c:pt idx="320">
                  <c:v>9.0299999999999994</c:v>
                </c:pt>
                <c:pt idx="321">
                  <c:v>8.98</c:v>
                </c:pt>
                <c:pt idx="322">
                  <c:v>9.02</c:v>
                </c:pt>
                <c:pt idx="323">
                  <c:v>9.06</c:v>
                </c:pt>
                <c:pt idx="324">
                  <c:v>9.08</c:v>
                </c:pt>
                <c:pt idx="325">
                  <c:v>9.09</c:v>
                </c:pt>
                <c:pt idx="326">
                  <c:v>9.08</c:v>
                </c:pt>
                <c:pt idx="327">
                  <c:v>9.11</c:v>
                </c:pt>
                <c:pt idx="328">
                  <c:v>9.15</c:v>
                </c:pt>
                <c:pt idx="329">
                  <c:v>9.16</c:v>
                </c:pt>
                <c:pt idx="330">
                  <c:v>9.18</c:v>
                </c:pt>
                <c:pt idx="331">
                  <c:v>9.14</c:v>
                </c:pt>
                <c:pt idx="332">
                  <c:v>9.02</c:v>
                </c:pt>
                <c:pt idx="333">
                  <c:v>9.14</c:v>
                </c:pt>
                <c:pt idx="334">
                  <c:v>9.1300000000000008</c:v>
                </c:pt>
                <c:pt idx="335">
                  <c:v>9.16</c:v>
                </c:pt>
                <c:pt idx="336">
                  <c:v>9.1999999999999993</c:v>
                </c:pt>
                <c:pt idx="337">
                  <c:v>9.2200000000000006</c:v>
                </c:pt>
                <c:pt idx="338">
                  <c:v>9.2100000000000009</c:v>
                </c:pt>
                <c:pt idx="339">
                  <c:v>9.14</c:v>
                </c:pt>
                <c:pt idx="340">
                  <c:v>9.18</c:v>
                </c:pt>
                <c:pt idx="341">
                  <c:v>9.14</c:v>
                </c:pt>
                <c:pt idx="342">
                  <c:v>9.15</c:v>
                </c:pt>
                <c:pt idx="343">
                  <c:v>9.1199999999999992</c:v>
                </c:pt>
                <c:pt idx="344">
                  <c:v>9.1</c:v>
                </c:pt>
                <c:pt idx="345">
                  <c:v>9.1</c:v>
                </c:pt>
                <c:pt idx="346">
                  <c:v>9.0399999999999991</c:v>
                </c:pt>
                <c:pt idx="347">
                  <c:v>8.9700000000000006</c:v>
                </c:pt>
                <c:pt idx="348">
                  <c:v>9.1</c:v>
                </c:pt>
                <c:pt idx="349">
                  <c:v>9.15</c:v>
                </c:pt>
                <c:pt idx="350">
                  <c:v>9.15</c:v>
                </c:pt>
                <c:pt idx="351">
                  <c:v>9.15</c:v>
                </c:pt>
                <c:pt idx="352">
                  <c:v>9.1999999999999993</c:v>
                </c:pt>
                <c:pt idx="353">
                  <c:v>9.23</c:v>
                </c:pt>
                <c:pt idx="354">
                  <c:v>9.15</c:v>
                </c:pt>
                <c:pt idx="355">
                  <c:v>9.25</c:v>
                </c:pt>
                <c:pt idx="356">
                  <c:v>9.31</c:v>
                </c:pt>
                <c:pt idx="357">
                  <c:v>9.41</c:v>
                </c:pt>
                <c:pt idx="358">
                  <c:v>9.3699999999999992</c:v>
                </c:pt>
                <c:pt idx="359">
                  <c:v>9.41</c:v>
                </c:pt>
                <c:pt idx="360">
                  <c:v>9.4</c:v>
                </c:pt>
                <c:pt idx="361">
                  <c:v>9.41</c:v>
                </c:pt>
                <c:pt idx="362">
                  <c:v>9.43</c:v>
                </c:pt>
                <c:pt idx="363">
                  <c:v>9.42</c:v>
                </c:pt>
                <c:pt idx="364">
                  <c:v>9.39</c:v>
                </c:pt>
                <c:pt idx="365">
                  <c:v>9.41</c:v>
                </c:pt>
                <c:pt idx="366">
                  <c:v>9.3800000000000008</c:v>
                </c:pt>
                <c:pt idx="367">
                  <c:v>9.3699999999999992</c:v>
                </c:pt>
                <c:pt idx="368">
                  <c:v>9.3699999999999992</c:v>
                </c:pt>
                <c:pt idx="369">
                  <c:v>9.42</c:v>
                </c:pt>
                <c:pt idx="370">
                  <c:v>9.1300000000000008</c:v>
                </c:pt>
                <c:pt idx="371">
                  <c:v>9.1</c:v>
                </c:pt>
                <c:pt idx="372">
                  <c:v>9.07</c:v>
                </c:pt>
                <c:pt idx="373">
                  <c:v>9.07</c:v>
                </c:pt>
                <c:pt idx="374">
                  <c:v>9.07</c:v>
                </c:pt>
                <c:pt idx="375">
                  <c:v>9.07</c:v>
                </c:pt>
                <c:pt idx="376">
                  <c:v>9.11</c:v>
                </c:pt>
                <c:pt idx="377">
                  <c:v>9.34</c:v>
                </c:pt>
                <c:pt idx="378">
                  <c:v>9.16</c:v>
                </c:pt>
                <c:pt idx="379">
                  <c:v>9.34</c:v>
                </c:pt>
                <c:pt idx="380">
                  <c:v>9.35</c:v>
                </c:pt>
                <c:pt idx="381">
                  <c:v>9.32</c:v>
                </c:pt>
                <c:pt idx="382">
                  <c:v>9.33</c:v>
                </c:pt>
                <c:pt idx="383">
                  <c:v>9.36</c:v>
                </c:pt>
                <c:pt idx="384">
                  <c:v>9.3699999999999992</c:v>
                </c:pt>
                <c:pt idx="385">
                  <c:v>9.31</c:v>
                </c:pt>
                <c:pt idx="386">
                  <c:v>9.32</c:v>
                </c:pt>
                <c:pt idx="387">
                  <c:v>9.34</c:v>
                </c:pt>
                <c:pt idx="388">
                  <c:v>9.2899999999999991</c:v>
                </c:pt>
                <c:pt idx="389">
                  <c:v>9.33</c:v>
                </c:pt>
                <c:pt idx="390">
                  <c:v>9.3000000000000007</c:v>
                </c:pt>
                <c:pt idx="391">
                  <c:v>9.31</c:v>
                </c:pt>
                <c:pt idx="392">
                  <c:v>9.32</c:v>
                </c:pt>
                <c:pt idx="393">
                  <c:v>9.2799999999999994</c:v>
                </c:pt>
                <c:pt idx="394">
                  <c:v>9.2200000000000006</c:v>
                </c:pt>
                <c:pt idx="395">
                  <c:v>9.27</c:v>
                </c:pt>
                <c:pt idx="396">
                  <c:v>9.35</c:v>
                </c:pt>
                <c:pt idx="397">
                  <c:v>9.35</c:v>
                </c:pt>
                <c:pt idx="398">
                  <c:v>9.3800000000000008</c:v>
                </c:pt>
                <c:pt idx="399">
                  <c:v>9.25</c:v>
                </c:pt>
                <c:pt idx="400">
                  <c:v>9.24</c:v>
                </c:pt>
                <c:pt idx="401">
                  <c:v>9.26</c:v>
                </c:pt>
                <c:pt idx="402">
                  <c:v>9.23</c:v>
                </c:pt>
                <c:pt idx="403">
                  <c:v>9.19</c:v>
                </c:pt>
                <c:pt idx="404">
                  <c:v>9.23</c:v>
                </c:pt>
                <c:pt idx="405">
                  <c:v>9.0399999999999991</c:v>
                </c:pt>
                <c:pt idx="406">
                  <c:v>8.93</c:v>
                </c:pt>
                <c:pt idx="407">
                  <c:v>8.94</c:v>
                </c:pt>
                <c:pt idx="408">
                  <c:v>8.9700000000000006</c:v>
                </c:pt>
                <c:pt idx="409">
                  <c:v>8.99</c:v>
                </c:pt>
                <c:pt idx="410">
                  <c:v>8.99</c:v>
                </c:pt>
                <c:pt idx="411">
                  <c:v>9.15</c:v>
                </c:pt>
                <c:pt idx="412">
                  <c:v>9.2200000000000006</c:v>
                </c:pt>
                <c:pt idx="413">
                  <c:v>9.2100000000000009</c:v>
                </c:pt>
                <c:pt idx="414">
                  <c:v>9.16</c:v>
                </c:pt>
                <c:pt idx="415">
                  <c:v>9.14</c:v>
                </c:pt>
                <c:pt idx="416">
                  <c:v>9.0500000000000007</c:v>
                </c:pt>
                <c:pt idx="417">
                  <c:v>8.98</c:v>
                </c:pt>
                <c:pt idx="419">
                  <c:v>9.19</c:v>
                </c:pt>
                <c:pt idx="420">
                  <c:v>9.31</c:v>
                </c:pt>
                <c:pt idx="421">
                  <c:v>9.27</c:v>
                </c:pt>
                <c:pt idx="422">
                  <c:v>9.51</c:v>
                </c:pt>
                <c:pt idx="423">
                  <c:v>9.4499999999999993</c:v>
                </c:pt>
                <c:pt idx="424">
                  <c:v>9.3000000000000007</c:v>
                </c:pt>
                <c:pt idx="425">
                  <c:v>9.27</c:v>
                </c:pt>
                <c:pt idx="426">
                  <c:v>9.31</c:v>
                </c:pt>
                <c:pt idx="427">
                  <c:v>9.35</c:v>
                </c:pt>
                <c:pt idx="428">
                  <c:v>9.33</c:v>
                </c:pt>
                <c:pt idx="429">
                  <c:v>9.2899999999999991</c:v>
                </c:pt>
                <c:pt idx="430">
                  <c:v>9.32</c:v>
                </c:pt>
                <c:pt idx="431">
                  <c:v>9.3000000000000007</c:v>
                </c:pt>
                <c:pt idx="432">
                  <c:v>9.24</c:v>
                </c:pt>
                <c:pt idx="433">
                  <c:v>9.25</c:v>
                </c:pt>
                <c:pt idx="434">
                  <c:v>9.25</c:v>
                </c:pt>
                <c:pt idx="435">
                  <c:v>9.35</c:v>
                </c:pt>
                <c:pt idx="436">
                  <c:v>9.3000000000000007</c:v>
                </c:pt>
                <c:pt idx="437">
                  <c:v>9.34</c:v>
                </c:pt>
                <c:pt idx="438">
                  <c:v>9.32</c:v>
                </c:pt>
                <c:pt idx="439">
                  <c:v>9.3000000000000007</c:v>
                </c:pt>
                <c:pt idx="440">
                  <c:v>9.32</c:v>
                </c:pt>
                <c:pt idx="441">
                  <c:v>9.3000000000000007</c:v>
                </c:pt>
                <c:pt idx="442">
                  <c:v>9.2799999999999994</c:v>
                </c:pt>
                <c:pt idx="443">
                  <c:v>9.33</c:v>
                </c:pt>
                <c:pt idx="444">
                  <c:v>9.2899999999999991</c:v>
                </c:pt>
                <c:pt idx="445">
                  <c:v>9.3000000000000007</c:v>
                </c:pt>
                <c:pt idx="446">
                  <c:v>9.27</c:v>
                </c:pt>
                <c:pt idx="447">
                  <c:v>9.2799999999999994</c:v>
                </c:pt>
                <c:pt idx="448">
                  <c:v>9.2799999999999994</c:v>
                </c:pt>
                <c:pt idx="449">
                  <c:v>9.32</c:v>
                </c:pt>
                <c:pt idx="450">
                  <c:v>9.31</c:v>
                </c:pt>
                <c:pt idx="451">
                  <c:v>9.3000000000000007</c:v>
                </c:pt>
                <c:pt idx="452">
                  <c:v>9.3000000000000007</c:v>
                </c:pt>
                <c:pt idx="453">
                  <c:v>9.32</c:v>
                </c:pt>
                <c:pt idx="454">
                  <c:v>9.31</c:v>
                </c:pt>
                <c:pt idx="455">
                  <c:v>9.2899999999999991</c:v>
                </c:pt>
                <c:pt idx="456">
                  <c:v>9.27</c:v>
                </c:pt>
                <c:pt idx="457">
                  <c:v>9.2799999999999994</c:v>
                </c:pt>
                <c:pt idx="458">
                  <c:v>9.26</c:v>
                </c:pt>
                <c:pt idx="459">
                  <c:v>9.2799999999999994</c:v>
                </c:pt>
                <c:pt idx="460">
                  <c:v>9.2899999999999991</c:v>
                </c:pt>
                <c:pt idx="461">
                  <c:v>9.2799999999999994</c:v>
                </c:pt>
                <c:pt idx="462">
                  <c:v>9.27</c:v>
                </c:pt>
                <c:pt idx="463">
                  <c:v>9.27</c:v>
                </c:pt>
                <c:pt idx="464">
                  <c:v>9.2799999999999994</c:v>
                </c:pt>
                <c:pt idx="465">
                  <c:v>9.26</c:v>
                </c:pt>
                <c:pt idx="466">
                  <c:v>9.27</c:v>
                </c:pt>
                <c:pt idx="467">
                  <c:v>9.2799999999999994</c:v>
                </c:pt>
                <c:pt idx="468">
                  <c:v>9.31</c:v>
                </c:pt>
                <c:pt idx="469">
                  <c:v>9.2799999999999994</c:v>
                </c:pt>
                <c:pt idx="470">
                  <c:v>9.27</c:v>
                </c:pt>
                <c:pt idx="471">
                  <c:v>9.2899999999999991</c:v>
                </c:pt>
                <c:pt idx="472">
                  <c:v>9.24</c:v>
                </c:pt>
                <c:pt idx="473">
                  <c:v>9.27</c:v>
                </c:pt>
                <c:pt idx="474">
                  <c:v>9.25</c:v>
                </c:pt>
                <c:pt idx="475">
                  <c:v>9.24</c:v>
                </c:pt>
                <c:pt idx="476">
                  <c:v>9.27</c:v>
                </c:pt>
                <c:pt idx="477">
                  <c:v>9.27</c:v>
                </c:pt>
                <c:pt idx="478">
                  <c:v>9.26</c:v>
                </c:pt>
                <c:pt idx="479">
                  <c:v>9.2899999999999991</c:v>
                </c:pt>
                <c:pt idx="480">
                  <c:v>9.26</c:v>
                </c:pt>
                <c:pt idx="481">
                  <c:v>9.2799999999999994</c:v>
                </c:pt>
                <c:pt idx="482">
                  <c:v>9.26</c:v>
                </c:pt>
                <c:pt idx="483">
                  <c:v>9.26</c:v>
                </c:pt>
                <c:pt idx="484">
                  <c:v>9.3000000000000007</c:v>
                </c:pt>
                <c:pt idx="485">
                  <c:v>9.27</c:v>
                </c:pt>
                <c:pt idx="486">
                  <c:v>9.27</c:v>
                </c:pt>
                <c:pt idx="487">
                  <c:v>9.27</c:v>
                </c:pt>
                <c:pt idx="488">
                  <c:v>9.27</c:v>
                </c:pt>
                <c:pt idx="489">
                  <c:v>9.25</c:v>
                </c:pt>
                <c:pt idx="490">
                  <c:v>9.2200000000000006</c:v>
                </c:pt>
                <c:pt idx="491">
                  <c:v>9.25</c:v>
                </c:pt>
                <c:pt idx="492">
                  <c:v>9.2799999999999994</c:v>
                </c:pt>
                <c:pt idx="493">
                  <c:v>9.27</c:v>
                </c:pt>
                <c:pt idx="494">
                  <c:v>9.24</c:v>
                </c:pt>
                <c:pt idx="495">
                  <c:v>9.27</c:v>
                </c:pt>
                <c:pt idx="496">
                  <c:v>9.26</c:v>
                </c:pt>
                <c:pt idx="497">
                  <c:v>9.26</c:v>
                </c:pt>
                <c:pt idx="498">
                  <c:v>9.27</c:v>
                </c:pt>
                <c:pt idx="499">
                  <c:v>9.25</c:v>
                </c:pt>
                <c:pt idx="500">
                  <c:v>9.27</c:v>
                </c:pt>
                <c:pt idx="501">
                  <c:v>9.26</c:v>
                </c:pt>
                <c:pt idx="502">
                  <c:v>9.2799999999999994</c:v>
                </c:pt>
                <c:pt idx="503">
                  <c:v>9.27</c:v>
                </c:pt>
                <c:pt idx="504">
                  <c:v>9.27</c:v>
                </c:pt>
                <c:pt idx="505">
                  <c:v>9.31</c:v>
                </c:pt>
                <c:pt idx="506">
                  <c:v>9.2200000000000006</c:v>
                </c:pt>
                <c:pt idx="507">
                  <c:v>9.31</c:v>
                </c:pt>
                <c:pt idx="508">
                  <c:v>9.5299999999999994</c:v>
                </c:pt>
                <c:pt idx="509">
                  <c:v>9.56</c:v>
                </c:pt>
                <c:pt idx="510">
                  <c:v>9.67</c:v>
                </c:pt>
                <c:pt idx="511">
                  <c:v>9.6300000000000008</c:v>
                </c:pt>
                <c:pt idx="512">
                  <c:v>9.49</c:v>
                </c:pt>
                <c:pt idx="513">
                  <c:v>9.4700000000000006</c:v>
                </c:pt>
                <c:pt idx="514">
                  <c:v>9.51</c:v>
                </c:pt>
                <c:pt idx="515">
                  <c:v>9.4700000000000006</c:v>
                </c:pt>
                <c:pt idx="516">
                  <c:v>9.4499999999999993</c:v>
                </c:pt>
                <c:pt idx="517">
                  <c:v>9.42</c:v>
                </c:pt>
                <c:pt idx="518">
                  <c:v>9.42</c:v>
                </c:pt>
                <c:pt idx="519">
                  <c:v>9.39</c:v>
                </c:pt>
                <c:pt idx="520">
                  <c:v>9.4499999999999993</c:v>
                </c:pt>
                <c:pt idx="521">
                  <c:v>9.41</c:v>
                </c:pt>
                <c:pt idx="522">
                  <c:v>9.4499999999999993</c:v>
                </c:pt>
                <c:pt idx="523">
                  <c:v>9.4600000000000009</c:v>
                </c:pt>
                <c:pt idx="524">
                  <c:v>9.4600000000000009</c:v>
                </c:pt>
                <c:pt idx="525">
                  <c:v>9.4499999999999993</c:v>
                </c:pt>
                <c:pt idx="526">
                  <c:v>9.44</c:v>
                </c:pt>
                <c:pt idx="527">
                  <c:v>9.39</c:v>
                </c:pt>
                <c:pt idx="528">
                  <c:v>9.43</c:v>
                </c:pt>
                <c:pt idx="529">
                  <c:v>9.44</c:v>
                </c:pt>
                <c:pt idx="530">
                  <c:v>9.44</c:v>
                </c:pt>
                <c:pt idx="531">
                  <c:v>9.42</c:v>
                </c:pt>
                <c:pt idx="532">
                  <c:v>9.43</c:v>
                </c:pt>
                <c:pt idx="533">
                  <c:v>9.4</c:v>
                </c:pt>
                <c:pt idx="534">
                  <c:v>9.42</c:v>
                </c:pt>
                <c:pt idx="535">
                  <c:v>9.39</c:v>
                </c:pt>
                <c:pt idx="536">
                  <c:v>9.4</c:v>
                </c:pt>
                <c:pt idx="537">
                  <c:v>9.44</c:v>
                </c:pt>
                <c:pt idx="538">
                  <c:v>9.3800000000000008</c:v>
                </c:pt>
                <c:pt idx="539">
                  <c:v>9.3800000000000008</c:v>
                </c:pt>
                <c:pt idx="540">
                  <c:v>9.39</c:v>
                </c:pt>
                <c:pt idx="541">
                  <c:v>9.39</c:v>
                </c:pt>
                <c:pt idx="542">
                  <c:v>9.36</c:v>
                </c:pt>
                <c:pt idx="543">
                  <c:v>9.41</c:v>
                </c:pt>
                <c:pt idx="544">
                  <c:v>9.43</c:v>
                </c:pt>
                <c:pt idx="545">
                  <c:v>9.3800000000000008</c:v>
                </c:pt>
                <c:pt idx="546">
                  <c:v>9.3699999999999992</c:v>
                </c:pt>
                <c:pt idx="547">
                  <c:v>9.4</c:v>
                </c:pt>
                <c:pt idx="548">
                  <c:v>9.41</c:v>
                </c:pt>
                <c:pt idx="549">
                  <c:v>9.3800000000000008</c:v>
                </c:pt>
                <c:pt idx="550">
                  <c:v>9.39</c:v>
                </c:pt>
                <c:pt idx="551">
                  <c:v>9.3800000000000008</c:v>
                </c:pt>
                <c:pt idx="552">
                  <c:v>9.39</c:v>
                </c:pt>
                <c:pt idx="553">
                  <c:v>9.36</c:v>
                </c:pt>
                <c:pt idx="554">
                  <c:v>9.48</c:v>
                </c:pt>
                <c:pt idx="555">
                  <c:v>9.4499999999999993</c:v>
                </c:pt>
                <c:pt idx="556">
                  <c:v>9.4499999999999993</c:v>
                </c:pt>
                <c:pt idx="557">
                  <c:v>9.48</c:v>
                </c:pt>
                <c:pt idx="558">
                  <c:v>9.51</c:v>
                </c:pt>
                <c:pt idx="559">
                  <c:v>9.4600000000000009</c:v>
                </c:pt>
                <c:pt idx="560">
                  <c:v>9.51</c:v>
                </c:pt>
                <c:pt idx="561">
                  <c:v>9.48</c:v>
                </c:pt>
                <c:pt idx="562">
                  <c:v>9.43</c:v>
                </c:pt>
                <c:pt idx="563">
                  <c:v>9.4</c:v>
                </c:pt>
                <c:pt idx="564">
                  <c:v>9.41</c:v>
                </c:pt>
                <c:pt idx="565">
                  <c:v>9.39</c:v>
                </c:pt>
                <c:pt idx="566">
                  <c:v>9.42</c:v>
                </c:pt>
                <c:pt idx="567">
                  <c:v>9.43</c:v>
                </c:pt>
                <c:pt idx="568">
                  <c:v>9.4499999999999993</c:v>
                </c:pt>
                <c:pt idx="569">
                  <c:v>9.51</c:v>
                </c:pt>
                <c:pt idx="570">
                  <c:v>9.42</c:v>
                </c:pt>
                <c:pt idx="571">
                  <c:v>8.99</c:v>
                </c:pt>
                <c:pt idx="572">
                  <c:v>8.9600000000000009</c:v>
                </c:pt>
                <c:pt idx="573">
                  <c:v>8.9600000000000009</c:v>
                </c:pt>
                <c:pt idx="574">
                  <c:v>8.9499999999999993</c:v>
                </c:pt>
                <c:pt idx="575">
                  <c:v>9.1</c:v>
                </c:pt>
                <c:pt idx="576">
                  <c:v>9.33</c:v>
                </c:pt>
                <c:pt idx="577">
                  <c:v>9.35</c:v>
                </c:pt>
                <c:pt idx="578">
                  <c:v>9.34</c:v>
                </c:pt>
                <c:pt idx="579">
                  <c:v>9.36</c:v>
                </c:pt>
                <c:pt idx="580">
                  <c:v>9.34</c:v>
                </c:pt>
                <c:pt idx="581">
                  <c:v>9.3800000000000008</c:v>
                </c:pt>
                <c:pt idx="582">
                  <c:v>9.3800000000000008</c:v>
                </c:pt>
                <c:pt idx="583">
                  <c:v>9.3699999999999992</c:v>
                </c:pt>
                <c:pt idx="584">
                  <c:v>9.3699999999999992</c:v>
                </c:pt>
                <c:pt idx="585">
                  <c:v>9.3699999999999992</c:v>
                </c:pt>
                <c:pt idx="586">
                  <c:v>9.36</c:v>
                </c:pt>
                <c:pt idx="587">
                  <c:v>9.31</c:v>
                </c:pt>
                <c:pt idx="588">
                  <c:v>9.3800000000000008</c:v>
                </c:pt>
                <c:pt idx="589">
                  <c:v>9.35</c:v>
                </c:pt>
                <c:pt idx="590">
                  <c:v>9.34</c:v>
                </c:pt>
                <c:pt idx="591">
                  <c:v>9.35</c:v>
                </c:pt>
                <c:pt idx="592">
                  <c:v>9.36</c:v>
                </c:pt>
                <c:pt idx="593">
                  <c:v>9.35</c:v>
                </c:pt>
                <c:pt idx="594">
                  <c:v>9.35</c:v>
                </c:pt>
                <c:pt idx="595">
                  <c:v>9.36</c:v>
                </c:pt>
                <c:pt idx="596">
                  <c:v>9.36</c:v>
                </c:pt>
                <c:pt idx="597">
                  <c:v>9.36</c:v>
                </c:pt>
                <c:pt idx="598">
                  <c:v>9.35</c:v>
                </c:pt>
                <c:pt idx="599">
                  <c:v>9.3699999999999992</c:v>
                </c:pt>
                <c:pt idx="600">
                  <c:v>9.36</c:v>
                </c:pt>
                <c:pt idx="601">
                  <c:v>9.34</c:v>
                </c:pt>
                <c:pt idx="602">
                  <c:v>9.36</c:v>
                </c:pt>
                <c:pt idx="603">
                  <c:v>9.34</c:v>
                </c:pt>
                <c:pt idx="604">
                  <c:v>9.33</c:v>
                </c:pt>
                <c:pt idx="605">
                  <c:v>9.35</c:v>
                </c:pt>
                <c:pt idx="606">
                  <c:v>9.34</c:v>
                </c:pt>
                <c:pt idx="607">
                  <c:v>9.33</c:v>
                </c:pt>
                <c:pt idx="608">
                  <c:v>9.36</c:v>
                </c:pt>
                <c:pt idx="609">
                  <c:v>9.34</c:v>
                </c:pt>
                <c:pt idx="610">
                  <c:v>9.33</c:v>
                </c:pt>
                <c:pt idx="611">
                  <c:v>9.34</c:v>
                </c:pt>
                <c:pt idx="612">
                  <c:v>9.33</c:v>
                </c:pt>
                <c:pt idx="613">
                  <c:v>9.36</c:v>
                </c:pt>
                <c:pt idx="614">
                  <c:v>9.35</c:v>
                </c:pt>
                <c:pt idx="615">
                  <c:v>9.33</c:v>
                </c:pt>
                <c:pt idx="616">
                  <c:v>9.32</c:v>
                </c:pt>
                <c:pt idx="617">
                  <c:v>9.33</c:v>
                </c:pt>
                <c:pt idx="618">
                  <c:v>9.35</c:v>
                </c:pt>
                <c:pt idx="619">
                  <c:v>9.34</c:v>
                </c:pt>
                <c:pt idx="620">
                  <c:v>9.35</c:v>
                </c:pt>
                <c:pt idx="621">
                  <c:v>9.3800000000000008</c:v>
                </c:pt>
                <c:pt idx="622">
                  <c:v>9.32</c:v>
                </c:pt>
                <c:pt idx="623">
                  <c:v>9.36</c:v>
                </c:pt>
                <c:pt idx="624">
                  <c:v>9.36</c:v>
                </c:pt>
                <c:pt idx="625">
                  <c:v>9.35</c:v>
                </c:pt>
                <c:pt idx="626">
                  <c:v>9.3699999999999992</c:v>
                </c:pt>
                <c:pt idx="627">
                  <c:v>9.36</c:v>
                </c:pt>
                <c:pt idx="628">
                  <c:v>9.31</c:v>
                </c:pt>
                <c:pt idx="629">
                  <c:v>9.36</c:v>
                </c:pt>
                <c:pt idx="630">
                  <c:v>9.3699999999999992</c:v>
                </c:pt>
                <c:pt idx="631">
                  <c:v>9.34</c:v>
                </c:pt>
                <c:pt idx="632">
                  <c:v>9.34</c:v>
                </c:pt>
                <c:pt idx="633">
                  <c:v>9.3800000000000008</c:v>
                </c:pt>
                <c:pt idx="634">
                  <c:v>9.36</c:v>
                </c:pt>
                <c:pt idx="635">
                  <c:v>9.36</c:v>
                </c:pt>
                <c:pt idx="636">
                  <c:v>9.3699999999999992</c:v>
                </c:pt>
                <c:pt idx="637">
                  <c:v>9.32</c:v>
                </c:pt>
                <c:pt idx="638">
                  <c:v>9.3699999999999992</c:v>
                </c:pt>
                <c:pt idx="639">
                  <c:v>9.35</c:v>
                </c:pt>
                <c:pt idx="640">
                  <c:v>9.33</c:v>
                </c:pt>
                <c:pt idx="641">
                  <c:v>9.3699999999999992</c:v>
                </c:pt>
                <c:pt idx="642">
                  <c:v>9.35</c:v>
                </c:pt>
                <c:pt idx="643">
                  <c:v>9.32</c:v>
                </c:pt>
                <c:pt idx="644">
                  <c:v>9.3699999999999992</c:v>
                </c:pt>
                <c:pt idx="645">
                  <c:v>9.35</c:v>
                </c:pt>
                <c:pt idx="646">
                  <c:v>9.3699999999999992</c:v>
                </c:pt>
                <c:pt idx="647">
                  <c:v>9.36</c:v>
                </c:pt>
                <c:pt idx="648">
                  <c:v>9.39</c:v>
                </c:pt>
                <c:pt idx="649">
                  <c:v>9.33</c:v>
                </c:pt>
                <c:pt idx="650">
                  <c:v>9.35</c:v>
                </c:pt>
                <c:pt idx="651">
                  <c:v>9.3699999999999992</c:v>
                </c:pt>
                <c:pt idx="652">
                  <c:v>9.35</c:v>
                </c:pt>
                <c:pt idx="653">
                  <c:v>9.35</c:v>
                </c:pt>
                <c:pt idx="654">
                  <c:v>9.35</c:v>
                </c:pt>
                <c:pt idx="655">
                  <c:v>9.36</c:v>
                </c:pt>
                <c:pt idx="656">
                  <c:v>9.3699999999999992</c:v>
                </c:pt>
                <c:pt idx="657">
                  <c:v>9.36</c:v>
                </c:pt>
                <c:pt idx="658">
                  <c:v>9.35</c:v>
                </c:pt>
                <c:pt idx="659">
                  <c:v>9.33</c:v>
                </c:pt>
                <c:pt idx="660">
                  <c:v>9.4</c:v>
                </c:pt>
                <c:pt idx="661">
                  <c:v>9.36</c:v>
                </c:pt>
                <c:pt idx="662">
                  <c:v>9.35</c:v>
                </c:pt>
                <c:pt idx="663">
                  <c:v>9.3699999999999992</c:v>
                </c:pt>
                <c:pt idx="664">
                  <c:v>9.34</c:v>
                </c:pt>
                <c:pt idx="665">
                  <c:v>9.31</c:v>
                </c:pt>
                <c:pt idx="666">
                  <c:v>9.36</c:v>
                </c:pt>
                <c:pt idx="667">
                  <c:v>9.4499999999999993</c:v>
                </c:pt>
                <c:pt idx="668">
                  <c:v>9.3699999999999992</c:v>
                </c:pt>
                <c:pt idx="669">
                  <c:v>9.3699999999999992</c:v>
                </c:pt>
                <c:pt idx="670">
                  <c:v>9.3699999999999992</c:v>
                </c:pt>
                <c:pt idx="671">
                  <c:v>9.3800000000000008</c:v>
                </c:pt>
                <c:pt idx="672">
                  <c:v>9.3699999999999992</c:v>
                </c:pt>
                <c:pt idx="673">
                  <c:v>9.35</c:v>
                </c:pt>
                <c:pt idx="674">
                  <c:v>9.4</c:v>
                </c:pt>
                <c:pt idx="675">
                  <c:v>9.36</c:v>
                </c:pt>
                <c:pt idx="676">
                  <c:v>9.43</c:v>
                </c:pt>
                <c:pt idx="677">
                  <c:v>9.35</c:v>
                </c:pt>
                <c:pt idx="678">
                  <c:v>9.35</c:v>
                </c:pt>
                <c:pt idx="679">
                  <c:v>9.3699999999999992</c:v>
                </c:pt>
                <c:pt idx="680">
                  <c:v>9.36</c:v>
                </c:pt>
                <c:pt idx="681">
                  <c:v>9.3000000000000007</c:v>
                </c:pt>
                <c:pt idx="682">
                  <c:v>9.36</c:v>
                </c:pt>
                <c:pt idx="683">
                  <c:v>9.5</c:v>
                </c:pt>
                <c:pt idx="684">
                  <c:v>9.39</c:v>
                </c:pt>
                <c:pt idx="685">
                  <c:v>9.3800000000000008</c:v>
                </c:pt>
                <c:pt idx="686">
                  <c:v>9.4499999999999993</c:v>
                </c:pt>
                <c:pt idx="687">
                  <c:v>9.4</c:v>
                </c:pt>
                <c:pt idx="688">
                  <c:v>9.3800000000000008</c:v>
                </c:pt>
                <c:pt idx="689">
                  <c:v>9.44</c:v>
                </c:pt>
                <c:pt idx="690">
                  <c:v>9.44</c:v>
                </c:pt>
                <c:pt idx="691">
                  <c:v>9.3699999999999992</c:v>
                </c:pt>
                <c:pt idx="692">
                  <c:v>9.3699999999999992</c:v>
                </c:pt>
                <c:pt idx="693">
                  <c:v>9.39</c:v>
                </c:pt>
                <c:pt idx="694">
                  <c:v>9.36</c:v>
                </c:pt>
                <c:pt idx="695">
                  <c:v>9.3800000000000008</c:v>
                </c:pt>
                <c:pt idx="696">
                  <c:v>9.39</c:v>
                </c:pt>
                <c:pt idx="697">
                  <c:v>9.4499999999999993</c:v>
                </c:pt>
                <c:pt idx="698">
                  <c:v>9.36</c:v>
                </c:pt>
                <c:pt idx="699">
                  <c:v>9.4</c:v>
                </c:pt>
                <c:pt idx="700">
                  <c:v>9.42</c:v>
                </c:pt>
                <c:pt idx="701">
                  <c:v>9.39</c:v>
                </c:pt>
                <c:pt idx="702">
                  <c:v>9.39</c:v>
                </c:pt>
                <c:pt idx="703">
                  <c:v>9.36</c:v>
                </c:pt>
                <c:pt idx="704">
                  <c:v>9.4</c:v>
                </c:pt>
                <c:pt idx="705">
                  <c:v>9.51</c:v>
                </c:pt>
                <c:pt idx="706">
                  <c:v>9.39</c:v>
                </c:pt>
                <c:pt idx="707">
                  <c:v>9.3699999999999992</c:v>
                </c:pt>
                <c:pt idx="708">
                  <c:v>9.39</c:v>
                </c:pt>
                <c:pt idx="709">
                  <c:v>9.5</c:v>
                </c:pt>
                <c:pt idx="710">
                  <c:v>9.39</c:v>
                </c:pt>
                <c:pt idx="711">
                  <c:v>9.35</c:v>
                </c:pt>
                <c:pt idx="712">
                  <c:v>9.41</c:v>
                </c:pt>
                <c:pt idx="713">
                  <c:v>9.3699999999999992</c:v>
                </c:pt>
                <c:pt idx="714">
                  <c:v>9.3800000000000008</c:v>
                </c:pt>
                <c:pt idx="715">
                  <c:v>9.4</c:v>
                </c:pt>
                <c:pt idx="716">
                  <c:v>9.43</c:v>
                </c:pt>
                <c:pt idx="717">
                  <c:v>9.39</c:v>
                </c:pt>
                <c:pt idx="718">
                  <c:v>9.3699999999999992</c:v>
                </c:pt>
                <c:pt idx="719">
                  <c:v>9.3800000000000008</c:v>
                </c:pt>
                <c:pt idx="720">
                  <c:v>9.4</c:v>
                </c:pt>
                <c:pt idx="721">
                  <c:v>9.36</c:v>
                </c:pt>
                <c:pt idx="722">
                  <c:v>9.4</c:v>
                </c:pt>
                <c:pt idx="723">
                  <c:v>9.39</c:v>
                </c:pt>
                <c:pt idx="724">
                  <c:v>9.41</c:v>
                </c:pt>
                <c:pt idx="725">
                  <c:v>9.3800000000000008</c:v>
                </c:pt>
                <c:pt idx="726">
                  <c:v>9.39</c:v>
                </c:pt>
                <c:pt idx="727">
                  <c:v>9.4600000000000009</c:v>
                </c:pt>
                <c:pt idx="728">
                  <c:v>9.42</c:v>
                </c:pt>
                <c:pt idx="729">
                  <c:v>9.44</c:v>
                </c:pt>
                <c:pt idx="730">
                  <c:v>9.4700000000000006</c:v>
                </c:pt>
                <c:pt idx="731">
                  <c:v>9.5</c:v>
                </c:pt>
                <c:pt idx="732">
                  <c:v>9.5</c:v>
                </c:pt>
                <c:pt idx="733">
                  <c:v>9.3699999999999992</c:v>
                </c:pt>
                <c:pt idx="734">
                  <c:v>9.44</c:v>
                </c:pt>
                <c:pt idx="735">
                  <c:v>9.3699999999999992</c:v>
                </c:pt>
                <c:pt idx="736">
                  <c:v>9.44</c:v>
                </c:pt>
                <c:pt idx="737">
                  <c:v>9.39</c:v>
                </c:pt>
                <c:pt idx="738">
                  <c:v>9.36</c:v>
                </c:pt>
                <c:pt idx="739">
                  <c:v>9.36</c:v>
                </c:pt>
                <c:pt idx="740">
                  <c:v>9.42</c:v>
                </c:pt>
                <c:pt idx="741">
                  <c:v>9.44</c:v>
                </c:pt>
                <c:pt idx="742">
                  <c:v>9.39</c:v>
                </c:pt>
                <c:pt idx="743">
                  <c:v>9.3800000000000008</c:v>
                </c:pt>
                <c:pt idx="744">
                  <c:v>9.44</c:v>
                </c:pt>
                <c:pt idx="745">
                  <c:v>9.3699999999999992</c:v>
                </c:pt>
                <c:pt idx="746">
                  <c:v>9.42</c:v>
                </c:pt>
                <c:pt idx="747">
                  <c:v>9.3699999999999992</c:v>
                </c:pt>
                <c:pt idx="748">
                  <c:v>9.39</c:v>
                </c:pt>
                <c:pt idx="749">
                  <c:v>9.48</c:v>
                </c:pt>
                <c:pt idx="750">
                  <c:v>9.3699999999999992</c:v>
                </c:pt>
                <c:pt idx="751">
                  <c:v>9.3800000000000008</c:v>
                </c:pt>
                <c:pt idx="752">
                  <c:v>9.3699999999999992</c:v>
                </c:pt>
                <c:pt idx="753">
                  <c:v>9.43</c:v>
                </c:pt>
                <c:pt idx="754">
                  <c:v>9.48</c:v>
                </c:pt>
                <c:pt idx="755">
                  <c:v>9.36</c:v>
                </c:pt>
                <c:pt idx="756">
                  <c:v>9.4499999999999993</c:v>
                </c:pt>
                <c:pt idx="757">
                  <c:v>9.36</c:v>
                </c:pt>
                <c:pt idx="758">
                  <c:v>9.34</c:v>
                </c:pt>
                <c:pt idx="759">
                  <c:v>9.43</c:v>
                </c:pt>
                <c:pt idx="760">
                  <c:v>9.39</c:v>
                </c:pt>
                <c:pt idx="761">
                  <c:v>9.42</c:v>
                </c:pt>
                <c:pt idx="762">
                  <c:v>9.51</c:v>
                </c:pt>
                <c:pt idx="763">
                  <c:v>9.44</c:v>
                </c:pt>
                <c:pt idx="764">
                  <c:v>9.41</c:v>
                </c:pt>
                <c:pt idx="765">
                  <c:v>9.3699999999999992</c:v>
                </c:pt>
                <c:pt idx="766">
                  <c:v>9.48</c:v>
                </c:pt>
                <c:pt idx="767">
                  <c:v>9.3699999999999992</c:v>
                </c:pt>
                <c:pt idx="768">
                  <c:v>9.4700000000000006</c:v>
                </c:pt>
                <c:pt idx="769">
                  <c:v>9.42</c:v>
                </c:pt>
                <c:pt idx="770">
                  <c:v>9.4499999999999993</c:v>
                </c:pt>
                <c:pt idx="771">
                  <c:v>9.43</c:v>
                </c:pt>
                <c:pt idx="772">
                  <c:v>9.3800000000000008</c:v>
                </c:pt>
                <c:pt idx="773">
                  <c:v>9.4499999999999993</c:v>
                </c:pt>
                <c:pt idx="774">
                  <c:v>9.4700000000000006</c:v>
                </c:pt>
                <c:pt idx="775">
                  <c:v>9.4700000000000006</c:v>
                </c:pt>
                <c:pt idx="776">
                  <c:v>9.5</c:v>
                </c:pt>
                <c:pt idx="777">
                  <c:v>9.49</c:v>
                </c:pt>
                <c:pt idx="778">
                  <c:v>9.3699999999999992</c:v>
                </c:pt>
                <c:pt idx="779">
                  <c:v>9.33</c:v>
                </c:pt>
                <c:pt idx="780">
                  <c:v>9.36</c:v>
                </c:pt>
                <c:pt idx="781">
                  <c:v>9.44</c:v>
                </c:pt>
                <c:pt idx="782">
                  <c:v>9.32</c:v>
                </c:pt>
                <c:pt idx="783">
                  <c:v>9.36</c:v>
                </c:pt>
                <c:pt idx="784">
                  <c:v>9.43</c:v>
                </c:pt>
                <c:pt idx="785">
                  <c:v>9.36</c:v>
                </c:pt>
                <c:pt idx="786">
                  <c:v>9.3800000000000008</c:v>
                </c:pt>
                <c:pt idx="787">
                  <c:v>9.35</c:v>
                </c:pt>
                <c:pt idx="788">
                  <c:v>9.44</c:v>
                </c:pt>
                <c:pt idx="789">
                  <c:v>9.4499999999999993</c:v>
                </c:pt>
                <c:pt idx="790">
                  <c:v>9.36</c:v>
                </c:pt>
                <c:pt idx="791">
                  <c:v>9.4700000000000006</c:v>
                </c:pt>
                <c:pt idx="792">
                  <c:v>9.42</c:v>
                </c:pt>
                <c:pt idx="793">
                  <c:v>9.42</c:v>
                </c:pt>
                <c:pt idx="794">
                  <c:v>9.5</c:v>
                </c:pt>
                <c:pt idx="795">
                  <c:v>9.48</c:v>
                </c:pt>
                <c:pt idx="796">
                  <c:v>9.42</c:v>
                </c:pt>
                <c:pt idx="797">
                  <c:v>9.4700000000000006</c:v>
                </c:pt>
                <c:pt idx="798">
                  <c:v>9.4499999999999993</c:v>
                </c:pt>
                <c:pt idx="799">
                  <c:v>9.5</c:v>
                </c:pt>
                <c:pt idx="800">
                  <c:v>9.35</c:v>
                </c:pt>
                <c:pt idx="801">
                  <c:v>9.35</c:v>
                </c:pt>
                <c:pt idx="802">
                  <c:v>9.44</c:v>
                </c:pt>
                <c:pt idx="803">
                  <c:v>9.34</c:v>
                </c:pt>
                <c:pt idx="804">
                  <c:v>9.43</c:v>
                </c:pt>
                <c:pt idx="805">
                  <c:v>9.4600000000000009</c:v>
                </c:pt>
                <c:pt idx="806">
                  <c:v>9.4700000000000006</c:v>
                </c:pt>
                <c:pt idx="807">
                  <c:v>9.5299999999999994</c:v>
                </c:pt>
                <c:pt idx="808">
                  <c:v>9.41</c:v>
                </c:pt>
                <c:pt idx="809">
                  <c:v>9.3800000000000008</c:v>
                </c:pt>
                <c:pt idx="810">
                  <c:v>9.43</c:v>
                </c:pt>
                <c:pt idx="811">
                  <c:v>9.44</c:v>
                </c:pt>
                <c:pt idx="812">
                  <c:v>9.3800000000000008</c:v>
                </c:pt>
                <c:pt idx="813">
                  <c:v>9.3000000000000007</c:v>
                </c:pt>
                <c:pt idx="814">
                  <c:v>9.43</c:v>
                </c:pt>
                <c:pt idx="815">
                  <c:v>9.4600000000000009</c:v>
                </c:pt>
                <c:pt idx="816">
                  <c:v>9.4499999999999993</c:v>
                </c:pt>
                <c:pt idx="817">
                  <c:v>9.42</c:v>
                </c:pt>
                <c:pt idx="818">
                  <c:v>9.42</c:v>
                </c:pt>
                <c:pt idx="819">
                  <c:v>9.42</c:v>
                </c:pt>
                <c:pt idx="820">
                  <c:v>9.48</c:v>
                </c:pt>
                <c:pt idx="821">
                  <c:v>9.43</c:v>
                </c:pt>
                <c:pt idx="822">
                  <c:v>9.4499999999999993</c:v>
                </c:pt>
                <c:pt idx="823">
                  <c:v>9.4499999999999993</c:v>
                </c:pt>
                <c:pt idx="824">
                  <c:v>9.48</c:v>
                </c:pt>
                <c:pt idx="825">
                  <c:v>9.44</c:v>
                </c:pt>
                <c:pt idx="826">
                  <c:v>9.4700000000000006</c:v>
                </c:pt>
                <c:pt idx="827">
                  <c:v>9.3800000000000008</c:v>
                </c:pt>
                <c:pt idx="828">
                  <c:v>9.4600000000000009</c:v>
                </c:pt>
                <c:pt idx="829">
                  <c:v>9.42</c:v>
                </c:pt>
                <c:pt idx="830">
                  <c:v>9.52</c:v>
                </c:pt>
                <c:pt idx="831">
                  <c:v>9.39</c:v>
                </c:pt>
                <c:pt idx="832">
                  <c:v>9.36</c:v>
                </c:pt>
                <c:pt idx="833">
                  <c:v>9.3699999999999992</c:v>
                </c:pt>
                <c:pt idx="834">
                  <c:v>9.3800000000000008</c:v>
                </c:pt>
                <c:pt idx="835">
                  <c:v>9.34</c:v>
                </c:pt>
                <c:pt idx="836">
                  <c:v>9.4</c:v>
                </c:pt>
                <c:pt idx="837">
                  <c:v>9.44</c:v>
                </c:pt>
                <c:pt idx="838">
                  <c:v>9.48</c:v>
                </c:pt>
                <c:pt idx="839">
                  <c:v>9.42</c:v>
                </c:pt>
                <c:pt idx="840">
                  <c:v>9.41</c:v>
                </c:pt>
                <c:pt idx="841">
                  <c:v>9.44</c:v>
                </c:pt>
                <c:pt idx="842">
                  <c:v>9.4700000000000006</c:v>
                </c:pt>
                <c:pt idx="843">
                  <c:v>9.44</c:v>
                </c:pt>
                <c:pt idx="844">
                  <c:v>9.49</c:v>
                </c:pt>
                <c:pt idx="845">
                  <c:v>9.3699999999999992</c:v>
                </c:pt>
                <c:pt idx="846">
                  <c:v>9.39</c:v>
                </c:pt>
                <c:pt idx="847">
                  <c:v>9.5</c:v>
                </c:pt>
                <c:pt idx="848">
                  <c:v>9.49</c:v>
                </c:pt>
                <c:pt idx="849">
                  <c:v>9.48</c:v>
                </c:pt>
                <c:pt idx="850">
                  <c:v>9.35</c:v>
                </c:pt>
                <c:pt idx="851">
                  <c:v>9.3699999999999992</c:v>
                </c:pt>
                <c:pt idx="852">
                  <c:v>9.4</c:v>
                </c:pt>
                <c:pt idx="853">
                  <c:v>9.36</c:v>
                </c:pt>
                <c:pt idx="854">
                  <c:v>9.48</c:v>
                </c:pt>
                <c:pt idx="855">
                  <c:v>9.44</c:v>
                </c:pt>
                <c:pt idx="856">
                  <c:v>9.48</c:v>
                </c:pt>
                <c:pt idx="857">
                  <c:v>9.44</c:v>
                </c:pt>
                <c:pt idx="858">
                  <c:v>9.4</c:v>
                </c:pt>
                <c:pt idx="859">
                  <c:v>9.4499999999999993</c:v>
                </c:pt>
                <c:pt idx="860">
                  <c:v>9.3800000000000008</c:v>
                </c:pt>
                <c:pt idx="861">
                  <c:v>9.3800000000000008</c:v>
                </c:pt>
                <c:pt idx="862">
                  <c:v>9.44</c:v>
                </c:pt>
                <c:pt idx="863">
                  <c:v>9.5</c:v>
                </c:pt>
                <c:pt idx="864">
                  <c:v>9.4600000000000009</c:v>
                </c:pt>
                <c:pt idx="865">
                  <c:v>9.4600000000000009</c:v>
                </c:pt>
                <c:pt idx="866">
                  <c:v>9.44</c:v>
                </c:pt>
                <c:pt idx="867">
                  <c:v>9.4499999999999993</c:v>
                </c:pt>
                <c:pt idx="868">
                  <c:v>9.39</c:v>
                </c:pt>
                <c:pt idx="869">
                  <c:v>9.4</c:v>
                </c:pt>
                <c:pt idx="870">
                  <c:v>9.43</c:v>
                </c:pt>
                <c:pt idx="871">
                  <c:v>9.44</c:v>
                </c:pt>
                <c:pt idx="872">
                  <c:v>9.43</c:v>
                </c:pt>
                <c:pt idx="873">
                  <c:v>9.49</c:v>
                </c:pt>
                <c:pt idx="874">
                  <c:v>9.5299999999999994</c:v>
                </c:pt>
                <c:pt idx="875">
                  <c:v>9.43</c:v>
                </c:pt>
                <c:pt idx="876">
                  <c:v>9.44</c:v>
                </c:pt>
                <c:pt idx="877">
                  <c:v>9.52</c:v>
                </c:pt>
                <c:pt idx="878">
                  <c:v>9.43</c:v>
                </c:pt>
                <c:pt idx="879">
                  <c:v>9.5</c:v>
                </c:pt>
                <c:pt idx="880">
                  <c:v>9.4600000000000009</c:v>
                </c:pt>
                <c:pt idx="881">
                  <c:v>9.4600000000000009</c:v>
                </c:pt>
                <c:pt idx="882">
                  <c:v>9.49</c:v>
                </c:pt>
                <c:pt idx="883">
                  <c:v>9.49</c:v>
                </c:pt>
                <c:pt idx="884">
                  <c:v>9.48</c:v>
                </c:pt>
                <c:pt idx="885">
                  <c:v>9.4600000000000009</c:v>
                </c:pt>
                <c:pt idx="886">
                  <c:v>9.4700000000000006</c:v>
                </c:pt>
                <c:pt idx="887">
                  <c:v>9.4600000000000009</c:v>
                </c:pt>
                <c:pt idx="888">
                  <c:v>9.5</c:v>
                </c:pt>
                <c:pt idx="889">
                  <c:v>9.5</c:v>
                </c:pt>
                <c:pt idx="890">
                  <c:v>9.49</c:v>
                </c:pt>
                <c:pt idx="891">
                  <c:v>9.4700000000000006</c:v>
                </c:pt>
                <c:pt idx="892">
                  <c:v>9.51</c:v>
                </c:pt>
                <c:pt idx="893">
                  <c:v>9.51</c:v>
                </c:pt>
                <c:pt idx="894">
                  <c:v>9.4700000000000006</c:v>
                </c:pt>
                <c:pt idx="895">
                  <c:v>9.48</c:v>
                </c:pt>
                <c:pt idx="896">
                  <c:v>9.4700000000000006</c:v>
                </c:pt>
                <c:pt idx="897">
                  <c:v>9.5</c:v>
                </c:pt>
                <c:pt idx="898">
                  <c:v>9.48</c:v>
                </c:pt>
                <c:pt idx="899">
                  <c:v>9.5</c:v>
                </c:pt>
                <c:pt idx="900">
                  <c:v>9.49</c:v>
                </c:pt>
                <c:pt idx="901">
                  <c:v>9.5299999999999994</c:v>
                </c:pt>
                <c:pt idx="902">
                  <c:v>9.5</c:v>
                </c:pt>
                <c:pt idx="903">
                  <c:v>9.5</c:v>
                </c:pt>
                <c:pt idx="904">
                  <c:v>9.51</c:v>
                </c:pt>
                <c:pt idx="905">
                  <c:v>9.49</c:v>
                </c:pt>
                <c:pt idx="906">
                  <c:v>9.49</c:v>
                </c:pt>
                <c:pt idx="907">
                  <c:v>9.5500000000000007</c:v>
                </c:pt>
                <c:pt idx="908">
                  <c:v>9.5</c:v>
                </c:pt>
                <c:pt idx="909">
                  <c:v>9.48</c:v>
                </c:pt>
                <c:pt idx="910">
                  <c:v>9.51</c:v>
                </c:pt>
                <c:pt idx="911">
                  <c:v>9.51</c:v>
                </c:pt>
                <c:pt idx="912">
                  <c:v>9.49</c:v>
                </c:pt>
                <c:pt idx="913">
                  <c:v>9.52</c:v>
                </c:pt>
                <c:pt idx="914">
                  <c:v>9.52</c:v>
                </c:pt>
                <c:pt idx="915">
                  <c:v>9.49</c:v>
                </c:pt>
                <c:pt idx="916">
                  <c:v>9.4700000000000006</c:v>
                </c:pt>
                <c:pt idx="917">
                  <c:v>9.81</c:v>
                </c:pt>
                <c:pt idx="918">
                  <c:v>9.4700000000000006</c:v>
                </c:pt>
                <c:pt idx="919">
                  <c:v>9.52</c:v>
                </c:pt>
                <c:pt idx="920">
                  <c:v>9.48</c:v>
                </c:pt>
                <c:pt idx="921">
                  <c:v>9.4700000000000006</c:v>
                </c:pt>
                <c:pt idx="922">
                  <c:v>9.4700000000000006</c:v>
                </c:pt>
                <c:pt idx="923">
                  <c:v>9.5399999999999991</c:v>
                </c:pt>
                <c:pt idx="924">
                  <c:v>9.51</c:v>
                </c:pt>
                <c:pt idx="925">
                  <c:v>9.49</c:v>
                </c:pt>
                <c:pt idx="926">
                  <c:v>9.49</c:v>
                </c:pt>
                <c:pt idx="927">
                  <c:v>9.4499999999999993</c:v>
                </c:pt>
                <c:pt idx="928">
                  <c:v>9.4700000000000006</c:v>
                </c:pt>
                <c:pt idx="929">
                  <c:v>9.4499999999999993</c:v>
                </c:pt>
                <c:pt idx="930">
                  <c:v>9.5</c:v>
                </c:pt>
                <c:pt idx="931">
                  <c:v>9.48</c:v>
                </c:pt>
                <c:pt idx="932">
                  <c:v>9.51</c:v>
                </c:pt>
                <c:pt idx="933">
                  <c:v>9.52</c:v>
                </c:pt>
                <c:pt idx="934">
                  <c:v>9.4499999999999993</c:v>
                </c:pt>
                <c:pt idx="935">
                  <c:v>9.4700000000000006</c:v>
                </c:pt>
                <c:pt idx="936">
                  <c:v>9.51</c:v>
                </c:pt>
                <c:pt idx="937">
                  <c:v>9.5</c:v>
                </c:pt>
                <c:pt idx="938">
                  <c:v>9.49</c:v>
                </c:pt>
                <c:pt idx="939">
                  <c:v>9.49</c:v>
                </c:pt>
                <c:pt idx="940">
                  <c:v>9.48</c:v>
                </c:pt>
                <c:pt idx="941">
                  <c:v>9.49</c:v>
                </c:pt>
                <c:pt idx="942">
                  <c:v>9.52</c:v>
                </c:pt>
                <c:pt idx="943">
                  <c:v>9.5399999999999991</c:v>
                </c:pt>
                <c:pt idx="944">
                  <c:v>9.4700000000000006</c:v>
                </c:pt>
                <c:pt idx="945">
                  <c:v>9.5399999999999991</c:v>
                </c:pt>
                <c:pt idx="946">
                  <c:v>9.49</c:v>
                </c:pt>
                <c:pt idx="947">
                  <c:v>9.52</c:v>
                </c:pt>
                <c:pt idx="948">
                  <c:v>9.5</c:v>
                </c:pt>
                <c:pt idx="949">
                  <c:v>9.5299999999999994</c:v>
                </c:pt>
                <c:pt idx="950">
                  <c:v>9.51</c:v>
                </c:pt>
                <c:pt idx="951">
                  <c:v>9.5</c:v>
                </c:pt>
                <c:pt idx="952">
                  <c:v>9.49</c:v>
                </c:pt>
                <c:pt idx="953">
                  <c:v>9.48</c:v>
                </c:pt>
                <c:pt idx="954">
                  <c:v>9.5</c:v>
                </c:pt>
                <c:pt idx="955">
                  <c:v>9.51</c:v>
                </c:pt>
                <c:pt idx="956">
                  <c:v>9.51</c:v>
                </c:pt>
                <c:pt idx="957">
                  <c:v>9.49</c:v>
                </c:pt>
                <c:pt idx="958">
                  <c:v>9.51</c:v>
                </c:pt>
                <c:pt idx="959">
                  <c:v>9.49</c:v>
                </c:pt>
                <c:pt idx="960">
                  <c:v>9.51</c:v>
                </c:pt>
                <c:pt idx="961">
                  <c:v>9.52</c:v>
                </c:pt>
                <c:pt idx="962">
                  <c:v>9.5</c:v>
                </c:pt>
                <c:pt idx="963">
                  <c:v>9.51</c:v>
                </c:pt>
                <c:pt idx="964">
                  <c:v>9.4600000000000009</c:v>
                </c:pt>
                <c:pt idx="965">
                  <c:v>9.4600000000000009</c:v>
                </c:pt>
                <c:pt idx="966">
                  <c:v>9.4600000000000009</c:v>
                </c:pt>
                <c:pt idx="967">
                  <c:v>9.48</c:v>
                </c:pt>
                <c:pt idx="968">
                  <c:v>9.51</c:v>
                </c:pt>
                <c:pt idx="969">
                  <c:v>9.49</c:v>
                </c:pt>
                <c:pt idx="970">
                  <c:v>9.49</c:v>
                </c:pt>
                <c:pt idx="971">
                  <c:v>9.4700000000000006</c:v>
                </c:pt>
                <c:pt idx="972">
                  <c:v>9.4700000000000006</c:v>
                </c:pt>
                <c:pt idx="973">
                  <c:v>9.49</c:v>
                </c:pt>
                <c:pt idx="974">
                  <c:v>9.4600000000000009</c:v>
                </c:pt>
                <c:pt idx="975">
                  <c:v>9.4700000000000006</c:v>
                </c:pt>
                <c:pt idx="976">
                  <c:v>9.51</c:v>
                </c:pt>
                <c:pt idx="977">
                  <c:v>9.43</c:v>
                </c:pt>
                <c:pt idx="978">
                  <c:v>9.4499999999999993</c:v>
                </c:pt>
                <c:pt idx="979">
                  <c:v>9.48</c:v>
                </c:pt>
                <c:pt idx="980">
                  <c:v>9.48</c:v>
                </c:pt>
                <c:pt idx="981">
                  <c:v>9.4700000000000006</c:v>
                </c:pt>
                <c:pt idx="982">
                  <c:v>9.5</c:v>
                </c:pt>
                <c:pt idx="983">
                  <c:v>9.5500000000000007</c:v>
                </c:pt>
                <c:pt idx="984">
                  <c:v>9.4700000000000006</c:v>
                </c:pt>
                <c:pt idx="985">
                  <c:v>9.5</c:v>
                </c:pt>
                <c:pt idx="986">
                  <c:v>9.51</c:v>
                </c:pt>
                <c:pt idx="987">
                  <c:v>9.4600000000000009</c:v>
                </c:pt>
                <c:pt idx="988">
                  <c:v>9.48</c:v>
                </c:pt>
                <c:pt idx="989">
                  <c:v>9.5299999999999994</c:v>
                </c:pt>
                <c:pt idx="990">
                  <c:v>9.49</c:v>
                </c:pt>
                <c:pt idx="991">
                  <c:v>9.5</c:v>
                </c:pt>
                <c:pt idx="992">
                  <c:v>9.48</c:v>
                </c:pt>
                <c:pt idx="993">
                  <c:v>9.4700000000000006</c:v>
                </c:pt>
                <c:pt idx="994">
                  <c:v>9.5</c:v>
                </c:pt>
                <c:pt idx="995">
                  <c:v>9.58</c:v>
                </c:pt>
                <c:pt idx="996">
                  <c:v>9.49</c:v>
                </c:pt>
                <c:pt idx="997">
                  <c:v>9.5</c:v>
                </c:pt>
                <c:pt idx="998">
                  <c:v>9.48</c:v>
                </c:pt>
                <c:pt idx="999">
                  <c:v>9.48</c:v>
                </c:pt>
                <c:pt idx="1000">
                  <c:v>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5-4AEF-A9F8-6CE0F58E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23032"/>
        <c:axId val="373629872"/>
      </c:scatterChart>
      <c:valAx>
        <c:axId val="373623032"/>
        <c:scaling>
          <c:orientation val="minMax"/>
          <c:max val="4362"/>
          <c:min val="33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629872"/>
        <c:crosses val="autoZero"/>
        <c:crossBetween val="midCat"/>
      </c:valAx>
      <c:valAx>
        <c:axId val="3736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62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'l_Stroke 40 Velocity 80 1 Hz'!$B$2:$B$1008</c:f>
              <c:numCache>
                <c:formatCode>General</c:formatCode>
                <c:ptCount val="1007"/>
                <c:pt idx="0">
                  <c:v>4714</c:v>
                </c:pt>
                <c:pt idx="1">
                  <c:v>4715</c:v>
                </c:pt>
                <c:pt idx="2">
                  <c:v>4716</c:v>
                </c:pt>
                <c:pt idx="3">
                  <c:v>4717</c:v>
                </c:pt>
                <c:pt idx="4">
                  <c:v>4718</c:v>
                </c:pt>
                <c:pt idx="5">
                  <c:v>4719</c:v>
                </c:pt>
                <c:pt idx="6">
                  <c:v>4720</c:v>
                </c:pt>
                <c:pt idx="7">
                  <c:v>4721</c:v>
                </c:pt>
                <c:pt idx="8">
                  <c:v>4722</c:v>
                </c:pt>
                <c:pt idx="9">
                  <c:v>4723</c:v>
                </c:pt>
                <c:pt idx="10">
                  <c:v>4724</c:v>
                </c:pt>
                <c:pt idx="11">
                  <c:v>4725</c:v>
                </c:pt>
                <c:pt idx="12">
                  <c:v>4726</c:v>
                </c:pt>
                <c:pt idx="13">
                  <c:v>4727</c:v>
                </c:pt>
                <c:pt idx="14">
                  <c:v>4728</c:v>
                </c:pt>
                <c:pt idx="15">
                  <c:v>4729</c:v>
                </c:pt>
                <c:pt idx="16">
                  <c:v>4730</c:v>
                </c:pt>
                <c:pt idx="17">
                  <c:v>4731</c:v>
                </c:pt>
                <c:pt idx="18">
                  <c:v>4732</c:v>
                </c:pt>
                <c:pt idx="19">
                  <c:v>4733</c:v>
                </c:pt>
                <c:pt idx="20">
                  <c:v>4734</c:v>
                </c:pt>
                <c:pt idx="21">
                  <c:v>4735</c:v>
                </c:pt>
                <c:pt idx="22">
                  <c:v>4736</c:v>
                </c:pt>
                <c:pt idx="23">
                  <c:v>4737</c:v>
                </c:pt>
                <c:pt idx="24">
                  <c:v>4738</c:v>
                </c:pt>
                <c:pt idx="25">
                  <c:v>4739</c:v>
                </c:pt>
                <c:pt idx="26">
                  <c:v>4740</c:v>
                </c:pt>
                <c:pt idx="27">
                  <c:v>4741</c:v>
                </c:pt>
                <c:pt idx="28">
                  <c:v>4742</c:v>
                </c:pt>
                <c:pt idx="29">
                  <c:v>4743</c:v>
                </c:pt>
                <c:pt idx="30">
                  <c:v>4744</c:v>
                </c:pt>
                <c:pt idx="31">
                  <c:v>4745</c:v>
                </c:pt>
                <c:pt idx="32">
                  <c:v>4746</c:v>
                </c:pt>
                <c:pt idx="33">
                  <c:v>4747</c:v>
                </c:pt>
                <c:pt idx="34">
                  <c:v>4748</c:v>
                </c:pt>
                <c:pt idx="35">
                  <c:v>4749</c:v>
                </c:pt>
                <c:pt idx="36">
                  <c:v>4750</c:v>
                </c:pt>
                <c:pt idx="37">
                  <c:v>4751</c:v>
                </c:pt>
                <c:pt idx="38">
                  <c:v>4752</c:v>
                </c:pt>
                <c:pt idx="39">
                  <c:v>4753</c:v>
                </c:pt>
                <c:pt idx="40">
                  <c:v>4754</c:v>
                </c:pt>
                <c:pt idx="41">
                  <c:v>4755</c:v>
                </c:pt>
                <c:pt idx="42">
                  <c:v>4756</c:v>
                </c:pt>
                <c:pt idx="43">
                  <c:v>4757</c:v>
                </c:pt>
                <c:pt idx="44">
                  <c:v>4758</c:v>
                </c:pt>
                <c:pt idx="45">
                  <c:v>4759</c:v>
                </c:pt>
                <c:pt idx="46">
                  <c:v>4760</c:v>
                </c:pt>
                <c:pt idx="47">
                  <c:v>4761</c:v>
                </c:pt>
                <c:pt idx="48">
                  <c:v>4762</c:v>
                </c:pt>
                <c:pt idx="49">
                  <c:v>4763</c:v>
                </c:pt>
                <c:pt idx="50">
                  <c:v>4764</c:v>
                </c:pt>
                <c:pt idx="51">
                  <c:v>4765</c:v>
                </c:pt>
                <c:pt idx="52">
                  <c:v>4766</c:v>
                </c:pt>
                <c:pt idx="53">
                  <c:v>4767</c:v>
                </c:pt>
                <c:pt idx="54">
                  <c:v>4768</c:v>
                </c:pt>
                <c:pt idx="55">
                  <c:v>4769</c:v>
                </c:pt>
                <c:pt idx="56">
                  <c:v>4770</c:v>
                </c:pt>
                <c:pt idx="57">
                  <c:v>4771</c:v>
                </c:pt>
                <c:pt idx="58">
                  <c:v>4772</c:v>
                </c:pt>
                <c:pt idx="59">
                  <c:v>4773</c:v>
                </c:pt>
                <c:pt idx="60">
                  <c:v>4774</c:v>
                </c:pt>
                <c:pt idx="61">
                  <c:v>4775</c:v>
                </c:pt>
                <c:pt idx="62">
                  <c:v>4776</c:v>
                </c:pt>
                <c:pt idx="63">
                  <c:v>4777</c:v>
                </c:pt>
                <c:pt idx="64">
                  <c:v>4778</c:v>
                </c:pt>
                <c:pt idx="65">
                  <c:v>4779</c:v>
                </c:pt>
                <c:pt idx="66">
                  <c:v>4780</c:v>
                </c:pt>
                <c:pt idx="67">
                  <c:v>4781</c:v>
                </c:pt>
                <c:pt idx="68">
                  <c:v>4782</c:v>
                </c:pt>
                <c:pt idx="69">
                  <c:v>4783</c:v>
                </c:pt>
                <c:pt idx="70">
                  <c:v>4784</c:v>
                </c:pt>
                <c:pt idx="71">
                  <c:v>4785</c:v>
                </c:pt>
                <c:pt idx="72">
                  <c:v>4786</c:v>
                </c:pt>
                <c:pt idx="73">
                  <c:v>4787</c:v>
                </c:pt>
                <c:pt idx="74">
                  <c:v>4788</c:v>
                </c:pt>
                <c:pt idx="75">
                  <c:v>4789</c:v>
                </c:pt>
                <c:pt idx="76">
                  <c:v>4790</c:v>
                </c:pt>
                <c:pt idx="77">
                  <c:v>4791</c:v>
                </c:pt>
                <c:pt idx="78">
                  <c:v>4792</c:v>
                </c:pt>
                <c:pt idx="79">
                  <c:v>4793</c:v>
                </c:pt>
                <c:pt idx="80">
                  <c:v>4794</c:v>
                </c:pt>
                <c:pt idx="81">
                  <c:v>4795</c:v>
                </c:pt>
                <c:pt idx="82">
                  <c:v>4796</c:v>
                </c:pt>
                <c:pt idx="83">
                  <c:v>4797</c:v>
                </c:pt>
                <c:pt idx="84">
                  <c:v>4798</c:v>
                </c:pt>
                <c:pt idx="85">
                  <c:v>4799</c:v>
                </c:pt>
                <c:pt idx="86">
                  <c:v>4800</c:v>
                </c:pt>
                <c:pt idx="87">
                  <c:v>4801</c:v>
                </c:pt>
                <c:pt idx="88">
                  <c:v>4802</c:v>
                </c:pt>
                <c:pt idx="89">
                  <c:v>4803</c:v>
                </c:pt>
                <c:pt idx="90">
                  <c:v>4804</c:v>
                </c:pt>
                <c:pt idx="91">
                  <c:v>4805</c:v>
                </c:pt>
                <c:pt idx="92">
                  <c:v>4806</c:v>
                </c:pt>
                <c:pt idx="93">
                  <c:v>4807</c:v>
                </c:pt>
                <c:pt idx="94">
                  <c:v>4808</c:v>
                </c:pt>
                <c:pt idx="95">
                  <c:v>4809</c:v>
                </c:pt>
                <c:pt idx="96">
                  <c:v>4810</c:v>
                </c:pt>
                <c:pt idx="97">
                  <c:v>4811</c:v>
                </c:pt>
                <c:pt idx="98">
                  <c:v>4812</c:v>
                </c:pt>
                <c:pt idx="99">
                  <c:v>4813</c:v>
                </c:pt>
                <c:pt idx="100">
                  <c:v>4814</c:v>
                </c:pt>
                <c:pt idx="101">
                  <c:v>4815</c:v>
                </c:pt>
                <c:pt idx="102">
                  <c:v>4816</c:v>
                </c:pt>
                <c:pt idx="103">
                  <c:v>4817</c:v>
                </c:pt>
                <c:pt idx="104">
                  <c:v>4818</c:v>
                </c:pt>
                <c:pt idx="105">
                  <c:v>4819</c:v>
                </c:pt>
                <c:pt idx="106">
                  <c:v>4820</c:v>
                </c:pt>
                <c:pt idx="107">
                  <c:v>4821</c:v>
                </c:pt>
                <c:pt idx="108">
                  <c:v>4822</c:v>
                </c:pt>
                <c:pt idx="109">
                  <c:v>4823</c:v>
                </c:pt>
                <c:pt idx="110">
                  <c:v>4824</c:v>
                </c:pt>
                <c:pt idx="111">
                  <c:v>4825</c:v>
                </c:pt>
                <c:pt idx="112">
                  <c:v>4826</c:v>
                </c:pt>
                <c:pt idx="113">
                  <c:v>4827</c:v>
                </c:pt>
                <c:pt idx="114">
                  <c:v>4828</c:v>
                </c:pt>
                <c:pt idx="115">
                  <c:v>4829</c:v>
                </c:pt>
                <c:pt idx="116">
                  <c:v>4830</c:v>
                </c:pt>
                <c:pt idx="117">
                  <c:v>4831</c:v>
                </c:pt>
                <c:pt idx="118">
                  <c:v>4832</c:v>
                </c:pt>
                <c:pt idx="119">
                  <c:v>4833</c:v>
                </c:pt>
                <c:pt idx="120">
                  <c:v>4834</c:v>
                </c:pt>
                <c:pt idx="121">
                  <c:v>4835</c:v>
                </c:pt>
                <c:pt idx="122">
                  <c:v>4836</c:v>
                </c:pt>
                <c:pt idx="123">
                  <c:v>4837</c:v>
                </c:pt>
                <c:pt idx="124">
                  <c:v>4838</c:v>
                </c:pt>
                <c:pt idx="125">
                  <c:v>4839</c:v>
                </c:pt>
                <c:pt idx="126">
                  <c:v>4840</c:v>
                </c:pt>
                <c:pt idx="127">
                  <c:v>4841</c:v>
                </c:pt>
                <c:pt idx="128">
                  <c:v>4842</c:v>
                </c:pt>
                <c:pt idx="129">
                  <c:v>4843</c:v>
                </c:pt>
                <c:pt idx="130">
                  <c:v>4844</c:v>
                </c:pt>
                <c:pt idx="131">
                  <c:v>4845</c:v>
                </c:pt>
                <c:pt idx="132">
                  <c:v>4846</c:v>
                </c:pt>
                <c:pt idx="133">
                  <c:v>4847</c:v>
                </c:pt>
                <c:pt idx="134">
                  <c:v>4848</c:v>
                </c:pt>
                <c:pt idx="135">
                  <c:v>4849</c:v>
                </c:pt>
                <c:pt idx="136">
                  <c:v>4850</c:v>
                </c:pt>
                <c:pt idx="137">
                  <c:v>4851</c:v>
                </c:pt>
                <c:pt idx="138">
                  <c:v>4852</c:v>
                </c:pt>
                <c:pt idx="139">
                  <c:v>4853</c:v>
                </c:pt>
                <c:pt idx="140">
                  <c:v>4854</c:v>
                </c:pt>
                <c:pt idx="141">
                  <c:v>4855</c:v>
                </c:pt>
                <c:pt idx="142">
                  <c:v>4856</c:v>
                </c:pt>
                <c:pt idx="143">
                  <c:v>4857</c:v>
                </c:pt>
                <c:pt idx="144">
                  <c:v>4858</c:v>
                </c:pt>
                <c:pt idx="145">
                  <c:v>4859</c:v>
                </c:pt>
                <c:pt idx="146">
                  <c:v>4860</c:v>
                </c:pt>
                <c:pt idx="147">
                  <c:v>4861</c:v>
                </c:pt>
                <c:pt idx="148">
                  <c:v>4862</c:v>
                </c:pt>
                <c:pt idx="149">
                  <c:v>4863</c:v>
                </c:pt>
                <c:pt idx="150">
                  <c:v>4864</c:v>
                </c:pt>
                <c:pt idx="151">
                  <c:v>4865</c:v>
                </c:pt>
                <c:pt idx="152">
                  <c:v>4866</c:v>
                </c:pt>
                <c:pt idx="153">
                  <c:v>4867</c:v>
                </c:pt>
                <c:pt idx="154">
                  <c:v>4868</c:v>
                </c:pt>
                <c:pt idx="155">
                  <c:v>4869</c:v>
                </c:pt>
                <c:pt idx="156">
                  <c:v>4870</c:v>
                </c:pt>
                <c:pt idx="157">
                  <c:v>4871</c:v>
                </c:pt>
                <c:pt idx="158">
                  <c:v>4872</c:v>
                </c:pt>
                <c:pt idx="159">
                  <c:v>4873</c:v>
                </c:pt>
                <c:pt idx="160">
                  <c:v>4874</c:v>
                </c:pt>
                <c:pt idx="161">
                  <c:v>4875</c:v>
                </c:pt>
                <c:pt idx="162">
                  <c:v>4876</c:v>
                </c:pt>
                <c:pt idx="163">
                  <c:v>4877</c:v>
                </c:pt>
                <c:pt idx="164">
                  <c:v>4878</c:v>
                </c:pt>
                <c:pt idx="165">
                  <c:v>4879</c:v>
                </c:pt>
                <c:pt idx="166">
                  <c:v>4880</c:v>
                </c:pt>
                <c:pt idx="167">
                  <c:v>4881</c:v>
                </c:pt>
                <c:pt idx="168">
                  <c:v>4882</c:v>
                </c:pt>
                <c:pt idx="169">
                  <c:v>4883</c:v>
                </c:pt>
                <c:pt idx="170">
                  <c:v>4884</c:v>
                </c:pt>
                <c:pt idx="171">
                  <c:v>4885</c:v>
                </c:pt>
                <c:pt idx="172">
                  <c:v>4886</c:v>
                </c:pt>
                <c:pt idx="173">
                  <c:v>4887</c:v>
                </c:pt>
                <c:pt idx="174">
                  <c:v>4888</c:v>
                </c:pt>
                <c:pt idx="175">
                  <c:v>4889</c:v>
                </c:pt>
                <c:pt idx="176">
                  <c:v>4890</c:v>
                </c:pt>
                <c:pt idx="177">
                  <c:v>4891</c:v>
                </c:pt>
                <c:pt idx="178">
                  <c:v>4892</c:v>
                </c:pt>
                <c:pt idx="179">
                  <c:v>4893</c:v>
                </c:pt>
                <c:pt idx="180">
                  <c:v>4894</c:v>
                </c:pt>
                <c:pt idx="181">
                  <c:v>4895</c:v>
                </c:pt>
                <c:pt idx="182">
                  <c:v>4896</c:v>
                </c:pt>
                <c:pt idx="183">
                  <c:v>4897</c:v>
                </c:pt>
                <c:pt idx="184">
                  <c:v>4898</c:v>
                </c:pt>
                <c:pt idx="185">
                  <c:v>4899</c:v>
                </c:pt>
                <c:pt idx="186">
                  <c:v>4900</c:v>
                </c:pt>
                <c:pt idx="187">
                  <c:v>4901</c:v>
                </c:pt>
                <c:pt idx="188">
                  <c:v>4902</c:v>
                </c:pt>
                <c:pt idx="189">
                  <c:v>4903</c:v>
                </c:pt>
                <c:pt idx="190">
                  <c:v>4904</c:v>
                </c:pt>
                <c:pt idx="191">
                  <c:v>4905</c:v>
                </c:pt>
                <c:pt idx="192">
                  <c:v>4906</c:v>
                </c:pt>
                <c:pt idx="193">
                  <c:v>4907</c:v>
                </c:pt>
                <c:pt idx="194">
                  <c:v>4908</c:v>
                </c:pt>
                <c:pt idx="195">
                  <c:v>4909</c:v>
                </c:pt>
                <c:pt idx="196">
                  <c:v>4910</c:v>
                </c:pt>
                <c:pt idx="197">
                  <c:v>4911</c:v>
                </c:pt>
                <c:pt idx="198">
                  <c:v>4912</c:v>
                </c:pt>
                <c:pt idx="199">
                  <c:v>4913</c:v>
                </c:pt>
                <c:pt idx="200">
                  <c:v>4914</c:v>
                </c:pt>
                <c:pt idx="201">
                  <c:v>4915</c:v>
                </c:pt>
                <c:pt idx="202">
                  <c:v>4916</c:v>
                </c:pt>
                <c:pt idx="203">
                  <c:v>4917</c:v>
                </c:pt>
                <c:pt idx="204">
                  <c:v>4918</c:v>
                </c:pt>
                <c:pt idx="205">
                  <c:v>4919</c:v>
                </c:pt>
                <c:pt idx="206">
                  <c:v>4920</c:v>
                </c:pt>
                <c:pt idx="207">
                  <c:v>4921</c:v>
                </c:pt>
                <c:pt idx="208">
                  <c:v>4922</c:v>
                </c:pt>
                <c:pt idx="209">
                  <c:v>4923</c:v>
                </c:pt>
                <c:pt idx="210">
                  <c:v>4924</c:v>
                </c:pt>
                <c:pt idx="211">
                  <c:v>4925</c:v>
                </c:pt>
                <c:pt idx="212">
                  <c:v>4926</c:v>
                </c:pt>
                <c:pt idx="213">
                  <c:v>4927</c:v>
                </c:pt>
                <c:pt idx="214">
                  <c:v>4928</c:v>
                </c:pt>
                <c:pt idx="215">
                  <c:v>4929</c:v>
                </c:pt>
                <c:pt idx="216">
                  <c:v>4930</c:v>
                </c:pt>
                <c:pt idx="217">
                  <c:v>4931</c:v>
                </c:pt>
                <c:pt idx="218">
                  <c:v>4932</c:v>
                </c:pt>
                <c:pt idx="219">
                  <c:v>4933</c:v>
                </c:pt>
                <c:pt idx="220">
                  <c:v>4934</c:v>
                </c:pt>
                <c:pt idx="221">
                  <c:v>4935</c:v>
                </c:pt>
                <c:pt idx="222">
                  <c:v>4936</c:v>
                </c:pt>
                <c:pt idx="223">
                  <c:v>4937</c:v>
                </c:pt>
                <c:pt idx="224">
                  <c:v>4938</c:v>
                </c:pt>
                <c:pt idx="225">
                  <c:v>4939</c:v>
                </c:pt>
                <c:pt idx="226">
                  <c:v>4940</c:v>
                </c:pt>
                <c:pt idx="227">
                  <c:v>4941</c:v>
                </c:pt>
                <c:pt idx="228">
                  <c:v>4942</c:v>
                </c:pt>
                <c:pt idx="229">
                  <c:v>4943</c:v>
                </c:pt>
                <c:pt idx="230">
                  <c:v>4944</c:v>
                </c:pt>
                <c:pt idx="231">
                  <c:v>4945</c:v>
                </c:pt>
                <c:pt idx="232">
                  <c:v>4946</c:v>
                </c:pt>
                <c:pt idx="233">
                  <c:v>4947</c:v>
                </c:pt>
                <c:pt idx="234">
                  <c:v>4948</c:v>
                </c:pt>
                <c:pt idx="235">
                  <c:v>4949</c:v>
                </c:pt>
                <c:pt idx="236">
                  <c:v>4950</c:v>
                </c:pt>
                <c:pt idx="237">
                  <c:v>4951</c:v>
                </c:pt>
                <c:pt idx="238">
                  <c:v>4952</c:v>
                </c:pt>
                <c:pt idx="239">
                  <c:v>4953</c:v>
                </c:pt>
                <c:pt idx="240">
                  <c:v>4954</c:v>
                </c:pt>
                <c:pt idx="241">
                  <c:v>4955</c:v>
                </c:pt>
                <c:pt idx="242">
                  <c:v>4956</c:v>
                </c:pt>
                <c:pt idx="243">
                  <c:v>4957</c:v>
                </c:pt>
                <c:pt idx="244">
                  <c:v>4958</c:v>
                </c:pt>
                <c:pt idx="245">
                  <c:v>4959</c:v>
                </c:pt>
                <c:pt idx="246">
                  <c:v>4960</c:v>
                </c:pt>
                <c:pt idx="247">
                  <c:v>4961</c:v>
                </c:pt>
                <c:pt idx="248">
                  <c:v>4962</c:v>
                </c:pt>
                <c:pt idx="249">
                  <c:v>4963</c:v>
                </c:pt>
                <c:pt idx="250">
                  <c:v>4964</c:v>
                </c:pt>
                <c:pt idx="251">
                  <c:v>4965</c:v>
                </c:pt>
                <c:pt idx="252">
                  <c:v>4966</c:v>
                </c:pt>
                <c:pt idx="253">
                  <c:v>4967</c:v>
                </c:pt>
                <c:pt idx="254">
                  <c:v>4968</c:v>
                </c:pt>
                <c:pt idx="255">
                  <c:v>4969</c:v>
                </c:pt>
                <c:pt idx="256">
                  <c:v>4970</c:v>
                </c:pt>
                <c:pt idx="257">
                  <c:v>4971</c:v>
                </c:pt>
                <c:pt idx="258">
                  <c:v>4972</c:v>
                </c:pt>
                <c:pt idx="259">
                  <c:v>4973</c:v>
                </c:pt>
                <c:pt idx="260">
                  <c:v>4974</c:v>
                </c:pt>
                <c:pt idx="261">
                  <c:v>4975</c:v>
                </c:pt>
                <c:pt idx="262">
                  <c:v>4976</c:v>
                </c:pt>
                <c:pt idx="263">
                  <c:v>4977</c:v>
                </c:pt>
                <c:pt idx="264">
                  <c:v>4978</c:v>
                </c:pt>
                <c:pt idx="265">
                  <c:v>4979</c:v>
                </c:pt>
                <c:pt idx="266">
                  <c:v>4980</c:v>
                </c:pt>
                <c:pt idx="267">
                  <c:v>4981</c:v>
                </c:pt>
                <c:pt idx="268">
                  <c:v>4982</c:v>
                </c:pt>
                <c:pt idx="269">
                  <c:v>4983</c:v>
                </c:pt>
                <c:pt idx="270">
                  <c:v>4984</c:v>
                </c:pt>
                <c:pt idx="271">
                  <c:v>4985</c:v>
                </c:pt>
                <c:pt idx="272">
                  <c:v>4986</c:v>
                </c:pt>
                <c:pt idx="273">
                  <c:v>4987</c:v>
                </c:pt>
                <c:pt idx="274">
                  <c:v>4988</c:v>
                </c:pt>
                <c:pt idx="275">
                  <c:v>4989</c:v>
                </c:pt>
                <c:pt idx="276">
                  <c:v>4990</c:v>
                </c:pt>
                <c:pt idx="277">
                  <c:v>4991</c:v>
                </c:pt>
                <c:pt idx="278">
                  <c:v>4992</c:v>
                </c:pt>
                <c:pt idx="279">
                  <c:v>4993</c:v>
                </c:pt>
                <c:pt idx="280">
                  <c:v>4994</c:v>
                </c:pt>
                <c:pt idx="281">
                  <c:v>4995</c:v>
                </c:pt>
                <c:pt idx="282">
                  <c:v>4996</c:v>
                </c:pt>
                <c:pt idx="283">
                  <c:v>4997</c:v>
                </c:pt>
                <c:pt idx="284">
                  <c:v>4998</c:v>
                </c:pt>
                <c:pt idx="285">
                  <c:v>4999</c:v>
                </c:pt>
                <c:pt idx="286">
                  <c:v>5000</c:v>
                </c:pt>
                <c:pt idx="287">
                  <c:v>5001</c:v>
                </c:pt>
                <c:pt idx="288">
                  <c:v>5002</c:v>
                </c:pt>
                <c:pt idx="289">
                  <c:v>5003</c:v>
                </c:pt>
                <c:pt idx="290">
                  <c:v>5004</c:v>
                </c:pt>
                <c:pt idx="291">
                  <c:v>5005</c:v>
                </c:pt>
                <c:pt idx="292">
                  <c:v>5006</c:v>
                </c:pt>
                <c:pt idx="293">
                  <c:v>5007</c:v>
                </c:pt>
                <c:pt idx="294">
                  <c:v>5008</c:v>
                </c:pt>
                <c:pt idx="295">
                  <c:v>5009</c:v>
                </c:pt>
                <c:pt idx="296">
                  <c:v>5010</c:v>
                </c:pt>
                <c:pt idx="297">
                  <c:v>5011</c:v>
                </c:pt>
                <c:pt idx="298">
                  <c:v>5012</c:v>
                </c:pt>
                <c:pt idx="299">
                  <c:v>5013</c:v>
                </c:pt>
                <c:pt idx="300">
                  <c:v>5014</c:v>
                </c:pt>
                <c:pt idx="301">
                  <c:v>5015</c:v>
                </c:pt>
                <c:pt idx="302">
                  <c:v>5016</c:v>
                </c:pt>
                <c:pt idx="303">
                  <c:v>5017</c:v>
                </c:pt>
                <c:pt idx="304">
                  <c:v>5018</c:v>
                </c:pt>
                <c:pt idx="305">
                  <c:v>5019</c:v>
                </c:pt>
                <c:pt idx="306">
                  <c:v>5020</c:v>
                </c:pt>
                <c:pt idx="307">
                  <c:v>5021</c:v>
                </c:pt>
                <c:pt idx="308">
                  <c:v>5022</c:v>
                </c:pt>
                <c:pt idx="309">
                  <c:v>5023</c:v>
                </c:pt>
                <c:pt idx="310">
                  <c:v>5024</c:v>
                </c:pt>
                <c:pt idx="311">
                  <c:v>5025</c:v>
                </c:pt>
                <c:pt idx="312">
                  <c:v>5026</c:v>
                </c:pt>
                <c:pt idx="313">
                  <c:v>5027</c:v>
                </c:pt>
                <c:pt idx="314">
                  <c:v>5028</c:v>
                </c:pt>
                <c:pt idx="315">
                  <c:v>5029</c:v>
                </c:pt>
                <c:pt idx="316">
                  <c:v>5030</c:v>
                </c:pt>
                <c:pt idx="317">
                  <c:v>5031</c:v>
                </c:pt>
                <c:pt idx="318">
                  <c:v>5032</c:v>
                </c:pt>
                <c:pt idx="319">
                  <c:v>5033</c:v>
                </c:pt>
                <c:pt idx="320">
                  <c:v>5034</c:v>
                </c:pt>
                <c:pt idx="321">
                  <c:v>5035</c:v>
                </c:pt>
                <c:pt idx="322">
                  <c:v>5036</c:v>
                </c:pt>
                <c:pt idx="323">
                  <c:v>5037</c:v>
                </c:pt>
                <c:pt idx="324">
                  <c:v>5038</c:v>
                </c:pt>
                <c:pt idx="325">
                  <c:v>5039</c:v>
                </c:pt>
                <c:pt idx="326">
                  <c:v>5040</c:v>
                </c:pt>
                <c:pt idx="327">
                  <c:v>5041</c:v>
                </c:pt>
                <c:pt idx="328">
                  <c:v>5042</c:v>
                </c:pt>
                <c:pt idx="329">
                  <c:v>5043</c:v>
                </c:pt>
                <c:pt idx="330">
                  <c:v>5044</c:v>
                </c:pt>
                <c:pt idx="331">
                  <c:v>5045</c:v>
                </c:pt>
                <c:pt idx="332">
                  <c:v>5046</c:v>
                </c:pt>
                <c:pt idx="333">
                  <c:v>5047</c:v>
                </c:pt>
                <c:pt idx="334">
                  <c:v>5048</c:v>
                </c:pt>
                <c:pt idx="335">
                  <c:v>5049</c:v>
                </c:pt>
                <c:pt idx="336">
                  <c:v>5050</c:v>
                </c:pt>
                <c:pt idx="337">
                  <c:v>5051</c:v>
                </c:pt>
                <c:pt idx="338">
                  <c:v>5052</c:v>
                </c:pt>
                <c:pt idx="339">
                  <c:v>5053</c:v>
                </c:pt>
                <c:pt idx="340">
                  <c:v>5054</c:v>
                </c:pt>
                <c:pt idx="341">
                  <c:v>5055</c:v>
                </c:pt>
                <c:pt idx="342">
                  <c:v>5056</c:v>
                </c:pt>
                <c:pt idx="343">
                  <c:v>5057</c:v>
                </c:pt>
                <c:pt idx="344">
                  <c:v>5058</c:v>
                </c:pt>
                <c:pt idx="345">
                  <c:v>5059</c:v>
                </c:pt>
                <c:pt idx="346">
                  <c:v>5060</c:v>
                </c:pt>
                <c:pt idx="347">
                  <c:v>5061</c:v>
                </c:pt>
                <c:pt idx="348">
                  <c:v>5062</c:v>
                </c:pt>
                <c:pt idx="349">
                  <c:v>5063</c:v>
                </c:pt>
                <c:pt idx="350">
                  <c:v>5064</c:v>
                </c:pt>
                <c:pt idx="351">
                  <c:v>5065</c:v>
                </c:pt>
                <c:pt idx="352">
                  <c:v>5066</c:v>
                </c:pt>
                <c:pt idx="353">
                  <c:v>5067</c:v>
                </c:pt>
                <c:pt idx="354">
                  <c:v>5068</c:v>
                </c:pt>
                <c:pt idx="355">
                  <c:v>5069</c:v>
                </c:pt>
                <c:pt idx="356">
                  <c:v>5070</c:v>
                </c:pt>
                <c:pt idx="357">
                  <c:v>5071</c:v>
                </c:pt>
                <c:pt idx="358">
                  <c:v>5072</c:v>
                </c:pt>
                <c:pt idx="359">
                  <c:v>5073</c:v>
                </c:pt>
                <c:pt idx="360">
                  <c:v>5074</c:v>
                </c:pt>
                <c:pt idx="361">
                  <c:v>5075</c:v>
                </c:pt>
                <c:pt idx="362">
                  <c:v>5076</c:v>
                </c:pt>
                <c:pt idx="363">
                  <c:v>5077</c:v>
                </c:pt>
                <c:pt idx="364">
                  <c:v>5078</c:v>
                </c:pt>
                <c:pt idx="365">
                  <c:v>5079</c:v>
                </c:pt>
                <c:pt idx="366">
                  <c:v>5080</c:v>
                </c:pt>
                <c:pt idx="367">
                  <c:v>5081</c:v>
                </c:pt>
                <c:pt idx="368">
                  <c:v>5082</c:v>
                </c:pt>
                <c:pt idx="369">
                  <c:v>5083</c:v>
                </c:pt>
                <c:pt idx="370">
                  <c:v>5084</c:v>
                </c:pt>
                <c:pt idx="371">
                  <c:v>5085</c:v>
                </c:pt>
                <c:pt idx="372">
                  <c:v>5086</c:v>
                </c:pt>
                <c:pt idx="373">
                  <c:v>5087</c:v>
                </c:pt>
                <c:pt idx="374">
                  <c:v>5088</c:v>
                </c:pt>
                <c:pt idx="375">
                  <c:v>5089</c:v>
                </c:pt>
                <c:pt idx="376">
                  <c:v>5090</c:v>
                </c:pt>
                <c:pt idx="377">
                  <c:v>5091</c:v>
                </c:pt>
                <c:pt idx="378">
                  <c:v>5092</c:v>
                </c:pt>
                <c:pt idx="379">
                  <c:v>5093</c:v>
                </c:pt>
                <c:pt idx="380">
                  <c:v>5094</c:v>
                </c:pt>
                <c:pt idx="381">
                  <c:v>5095</c:v>
                </c:pt>
                <c:pt idx="382">
                  <c:v>5096</c:v>
                </c:pt>
                <c:pt idx="383">
                  <c:v>5097</c:v>
                </c:pt>
                <c:pt idx="384">
                  <c:v>5098</c:v>
                </c:pt>
                <c:pt idx="385">
                  <c:v>5099</c:v>
                </c:pt>
                <c:pt idx="386">
                  <c:v>5100</c:v>
                </c:pt>
                <c:pt idx="387">
                  <c:v>5101</c:v>
                </c:pt>
                <c:pt idx="388">
                  <c:v>5102</c:v>
                </c:pt>
                <c:pt idx="389">
                  <c:v>5103</c:v>
                </c:pt>
                <c:pt idx="390">
                  <c:v>5104</c:v>
                </c:pt>
                <c:pt idx="391">
                  <c:v>5105</c:v>
                </c:pt>
                <c:pt idx="392">
                  <c:v>5106</c:v>
                </c:pt>
                <c:pt idx="393">
                  <c:v>5107</c:v>
                </c:pt>
                <c:pt idx="394">
                  <c:v>5108</c:v>
                </c:pt>
                <c:pt idx="395">
                  <c:v>5109</c:v>
                </c:pt>
                <c:pt idx="396">
                  <c:v>5110</c:v>
                </c:pt>
                <c:pt idx="397">
                  <c:v>5111</c:v>
                </c:pt>
                <c:pt idx="398">
                  <c:v>5112</c:v>
                </c:pt>
                <c:pt idx="399">
                  <c:v>5113</c:v>
                </c:pt>
                <c:pt idx="400">
                  <c:v>5114</c:v>
                </c:pt>
                <c:pt idx="401">
                  <c:v>5115</c:v>
                </c:pt>
                <c:pt idx="402">
                  <c:v>5116</c:v>
                </c:pt>
                <c:pt idx="403">
                  <c:v>5117</c:v>
                </c:pt>
                <c:pt idx="404">
                  <c:v>5118</c:v>
                </c:pt>
                <c:pt idx="405">
                  <c:v>5119</c:v>
                </c:pt>
                <c:pt idx="406">
                  <c:v>5120</c:v>
                </c:pt>
                <c:pt idx="407">
                  <c:v>5121</c:v>
                </c:pt>
                <c:pt idx="408">
                  <c:v>5122</c:v>
                </c:pt>
                <c:pt idx="409">
                  <c:v>5123</c:v>
                </c:pt>
                <c:pt idx="410">
                  <c:v>5124</c:v>
                </c:pt>
                <c:pt idx="411">
                  <c:v>5125</c:v>
                </c:pt>
                <c:pt idx="412">
                  <c:v>5126</c:v>
                </c:pt>
                <c:pt idx="413">
                  <c:v>5127</c:v>
                </c:pt>
                <c:pt idx="414">
                  <c:v>5128</c:v>
                </c:pt>
                <c:pt idx="415">
                  <c:v>5129</c:v>
                </c:pt>
                <c:pt idx="416">
                  <c:v>5130</c:v>
                </c:pt>
                <c:pt idx="417">
                  <c:v>5131</c:v>
                </c:pt>
                <c:pt idx="418">
                  <c:v>5132</c:v>
                </c:pt>
                <c:pt idx="419">
                  <c:v>5133</c:v>
                </c:pt>
                <c:pt idx="420">
                  <c:v>5134</c:v>
                </c:pt>
                <c:pt idx="421">
                  <c:v>5135</c:v>
                </c:pt>
                <c:pt idx="422">
                  <c:v>5136</c:v>
                </c:pt>
                <c:pt idx="423">
                  <c:v>5137</c:v>
                </c:pt>
                <c:pt idx="424">
                  <c:v>5138</c:v>
                </c:pt>
                <c:pt idx="425">
                  <c:v>5139</c:v>
                </c:pt>
                <c:pt idx="426">
                  <c:v>5140</c:v>
                </c:pt>
                <c:pt idx="427">
                  <c:v>5141</c:v>
                </c:pt>
                <c:pt idx="428">
                  <c:v>5142</c:v>
                </c:pt>
                <c:pt idx="429">
                  <c:v>5143</c:v>
                </c:pt>
                <c:pt idx="430">
                  <c:v>5144</c:v>
                </c:pt>
                <c:pt idx="431">
                  <c:v>5145</c:v>
                </c:pt>
                <c:pt idx="432">
                  <c:v>5146</c:v>
                </c:pt>
                <c:pt idx="433">
                  <c:v>5147</c:v>
                </c:pt>
                <c:pt idx="434">
                  <c:v>5148</c:v>
                </c:pt>
                <c:pt idx="435">
                  <c:v>5149</c:v>
                </c:pt>
                <c:pt idx="436">
                  <c:v>5150</c:v>
                </c:pt>
                <c:pt idx="437">
                  <c:v>5151</c:v>
                </c:pt>
                <c:pt idx="438">
                  <c:v>5152</c:v>
                </c:pt>
                <c:pt idx="439">
                  <c:v>5153</c:v>
                </c:pt>
                <c:pt idx="440">
                  <c:v>5154</c:v>
                </c:pt>
                <c:pt idx="441">
                  <c:v>5155</c:v>
                </c:pt>
                <c:pt idx="442">
                  <c:v>5156</c:v>
                </c:pt>
                <c:pt idx="443">
                  <c:v>5157</c:v>
                </c:pt>
                <c:pt idx="444">
                  <c:v>5158</c:v>
                </c:pt>
                <c:pt idx="445">
                  <c:v>5159</c:v>
                </c:pt>
                <c:pt idx="446">
                  <c:v>5160</c:v>
                </c:pt>
                <c:pt idx="447">
                  <c:v>5161</c:v>
                </c:pt>
                <c:pt idx="448">
                  <c:v>5162</c:v>
                </c:pt>
                <c:pt idx="449">
                  <c:v>5163</c:v>
                </c:pt>
                <c:pt idx="450">
                  <c:v>5164</c:v>
                </c:pt>
                <c:pt idx="451">
                  <c:v>5165</c:v>
                </c:pt>
                <c:pt idx="452">
                  <c:v>5166</c:v>
                </c:pt>
                <c:pt idx="453">
                  <c:v>5167</c:v>
                </c:pt>
                <c:pt idx="454">
                  <c:v>5168</c:v>
                </c:pt>
                <c:pt idx="455">
                  <c:v>5169</c:v>
                </c:pt>
                <c:pt idx="456">
                  <c:v>5170</c:v>
                </c:pt>
                <c:pt idx="457">
                  <c:v>5171</c:v>
                </c:pt>
                <c:pt idx="458">
                  <c:v>5172</c:v>
                </c:pt>
                <c:pt idx="459">
                  <c:v>5173</c:v>
                </c:pt>
                <c:pt idx="460">
                  <c:v>5174</c:v>
                </c:pt>
                <c:pt idx="461">
                  <c:v>5175</c:v>
                </c:pt>
                <c:pt idx="462">
                  <c:v>5176</c:v>
                </c:pt>
                <c:pt idx="463">
                  <c:v>5177</c:v>
                </c:pt>
                <c:pt idx="464">
                  <c:v>5178</c:v>
                </c:pt>
                <c:pt idx="465">
                  <c:v>5179</c:v>
                </c:pt>
                <c:pt idx="466">
                  <c:v>5180</c:v>
                </c:pt>
                <c:pt idx="467">
                  <c:v>5181</c:v>
                </c:pt>
                <c:pt idx="468">
                  <c:v>5182</c:v>
                </c:pt>
                <c:pt idx="469">
                  <c:v>5183</c:v>
                </c:pt>
                <c:pt idx="470">
                  <c:v>5184</c:v>
                </c:pt>
                <c:pt idx="471">
                  <c:v>5185</c:v>
                </c:pt>
                <c:pt idx="472">
                  <c:v>5186</c:v>
                </c:pt>
                <c:pt idx="473">
                  <c:v>5187</c:v>
                </c:pt>
                <c:pt idx="474">
                  <c:v>5188</c:v>
                </c:pt>
                <c:pt idx="475">
                  <c:v>5189</c:v>
                </c:pt>
                <c:pt idx="476">
                  <c:v>5190</c:v>
                </c:pt>
                <c:pt idx="477">
                  <c:v>5191</c:v>
                </c:pt>
                <c:pt idx="478">
                  <c:v>5192</c:v>
                </c:pt>
                <c:pt idx="479">
                  <c:v>5193</c:v>
                </c:pt>
                <c:pt idx="480">
                  <c:v>5194</c:v>
                </c:pt>
                <c:pt idx="481">
                  <c:v>5195</c:v>
                </c:pt>
                <c:pt idx="482">
                  <c:v>5196</c:v>
                </c:pt>
                <c:pt idx="483">
                  <c:v>5197</c:v>
                </c:pt>
                <c:pt idx="484">
                  <c:v>5198</c:v>
                </c:pt>
                <c:pt idx="485">
                  <c:v>5199</c:v>
                </c:pt>
                <c:pt idx="486">
                  <c:v>5200</c:v>
                </c:pt>
                <c:pt idx="487">
                  <c:v>5201</c:v>
                </c:pt>
                <c:pt idx="488">
                  <c:v>5202</c:v>
                </c:pt>
                <c:pt idx="489">
                  <c:v>5203</c:v>
                </c:pt>
                <c:pt idx="490">
                  <c:v>5204</c:v>
                </c:pt>
                <c:pt idx="491">
                  <c:v>5205</c:v>
                </c:pt>
                <c:pt idx="492">
                  <c:v>5206</c:v>
                </c:pt>
                <c:pt idx="493">
                  <c:v>5207</c:v>
                </c:pt>
                <c:pt idx="494">
                  <c:v>5208</c:v>
                </c:pt>
                <c:pt idx="495">
                  <c:v>5209</c:v>
                </c:pt>
                <c:pt idx="496">
                  <c:v>5210</c:v>
                </c:pt>
                <c:pt idx="497">
                  <c:v>5211</c:v>
                </c:pt>
                <c:pt idx="498">
                  <c:v>5212</c:v>
                </c:pt>
                <c:pt idx="499">
                  <c:v>5213</c:v>
                </c:pt>
                <c:pt idx="500">
                  <c:v>5214</c:v>
                </c:pt>
                <c:pt idx="501">
                  <c:v>5215</c:v>
                </c:pt>
                <c:pt idx="502">
                  <c:v>5216</c:v>
                </c:pt>
                <c:pt idx="503">
                  <c:v>5217</c:v>
                </c:pt>
                <c:pt idx="504">
                  <c:v>5218</c:v>
                </c:pt>
                <c:pt idx="505">
                  <c:v>5219</c:v>
                </c:pt>
                <c:pt idx="506">
                  <c:v>5220</c:v>
                </c:pt>
                <c:pt idx="507">
                  <c:v>5221</c:v>
                </c:pt>
                <c:pt idx="508">
                  <c:v>5222</c:v>
                </c:pt>
                <c:pt idx="509">
                  <c:v>5223</c:v>
                </c:pt>
                <c:pt idx="510">
                  <c:v>5224</c:v>
                </c:pt>
                <c:pt idx="511">
                  <c:v>5225</c:v>
                </c:pt>
                <c:pt idx="512">
                  <c:v>5226</c:v>
                </c:pt>
                <c:pt idx="513">
                  <c:v>5227</c:v>
                </c:pt>
                <c:pt idx="514">
                  <c:v>5228</c:v>
                </c:pt>
                <c:pt idx="515">
                  <c:v>5229</c:v>
                </c:pt>
                <c:pt idx="516">
                  <c:v>5230</c:v>
                </c:pt>
                <c:pt idx="517">
                  <c:v>5231</c:v>
                </c:pt>
                <c:pt idx="518">
                  <c:v>5232</c:v>
                </c:pt>
                <c:pt idx="519">
                  <c:v>5233</c:v>
                </c:pt>
                <c:pt idx="520">
                  <c:v>5234</c:v>
                </c:pt>
                <c:pt idx="521">
                  <c:v>5235</c:v>
                </c:pt>
                <c:pt idx="522">
                  <c:v>5236</c:v>
                </c:pt>
                <c:pt idx="523">
                  <c:v>5237</c:v>
                </c:pt>
                <c:pt idx="524">
                  <c:v>5238</c:v>
                </c:pt>
                <c:pt idx="525">
                  <c:v>5239</c:v>
                </c:pt>
                <c:pt idx="526">
                  <c:v>5240</c:v>
                </c:pt>
                <c:pt idx="527">
                  <c:v>5241</c:v>
                </c:pt>
                <c:pt idx="528">
                  <c:v>5242</c:v>
                </c:pt>
                <c:pt idx="529">
                  <c:v>5243</c:v>
                </c:pt>
                <c:pt idx="530">
                  <c:v>5244</c:v>
                </c:pt>
                <c:pt idx="531">
                  <c:v>5245</c:v>
                </c:pt>
                <c:pt idx="532">
                  <c:v>5246</c:v>
                </c:pt>
                <c:pt idx="533">
                  <c:v>5247</c:v>
                </c:pt>
                <c:pt idx="534">
                  <c:v>5248</c:v>
                </c:pt>
                <c:pt idx="535">
                  <c:v>5249</c:v>
                </c:pt>
                <c:pt idx="536">
                  <c:v>5250</c:v>
                </c:pt>
                <c:pt idx="537">
                  <c:v>5251</c:v>
                </c:pt>
                <c:pt idx="538">
                  <c:v>5252</c:v>
                </c:pt>
                <c:pt idx="539">
                  <c:v>5253</c:v>
                </c:pt>
                <c:pt idx="540">
                  <c:v>5254</c:v>
                </c:pt>
                <c:pt idx="541">
                  <c:v>5255</c:v>
                </c:pt>
                <c:pt idx="542">
                  <c:v>5256</c:v>
                </c:pt>
                <c:pt idx="543">
                  <c:v>5257</c:v>
                </c:pt>
                <c:pt idx="544">
                  <c:v>5258</c:v>
                </c:pt>
                <c:pt idx="545">
                  <c:v>5259</c:v>
                </c:pt>
                <c:pt idx="546">
                  <c:v>5260</c:v>
                </c:pt>
                <c:pt idx="547">
                  <c:v>5261</c:v>
                </c:pt>
                <c:pt idx="548">
                  <c:v>5262</c:v>
                </c:pt>
                <c:pt idx="549">
                  <c:v>5263</c:v>
                </c:pt>
                <c:pt idx="550">
                  <c:v>5264</c:v>
                </c:pt>
                <c:pt idx="551">
                  <c:v>5265</c:v>
                </c:pt>
                <c:pt idx="552">
                  <c:v>5266</c:v>
                </c:pt>
                <c:pt idx="553">
                  <c:v>5267</c:v>
                </c:pt>
                <c:pt idx="554">
                  <c:v>5268</c:v>
                </c:pt>
                <c:pt idx="555">
                  <c:v>5269</c:v>
                </c:pt>
                <c:pt idx="556">
                  <c:v>5270</c:v>
                </c:pt>
                <c:pt idx="557">
                  <c:v>5271</c:v>
                </c:pt>
                <c:pt idx="558">
                  <c:v>5272</c:v>
                </c:pt>
                <c:pt idx="559">
                  <c:v>5273</c:v>
                </c:pt>
                <c:pt idx="560">
                  <c:v>5274</c:v>
                </c:pt>
                <c:pt idx="561">
                  <c:v>5275</c:v>
                </c:pt>
                <c:pt idx="562">
                  <c:v>5276</c:v>
                </c:pt>
                <c:pt idx="563">
                  <c:v>5277</c:v>
                </c:pt>
                <c:pt idx="564">
                  <c:v>5278</c:v>
                </c:pt>
                <c:pt idx="565">
                  <c:v>5279</c:v>
                </c:pt>
                <c:pt idx="566">
                  <c:v>5280</c:v>
                </c:pt>
                <c:pt idx="567">
                  <c:v>5281</c:v>
                </c:pt>
                <c:pt idx="568">
                  <c:v>5282</c:v>
                </c:pt>
                <c:pt idx="569">
                  <c:v>5283</c:v>
                </c:pt>
                <c:pt idx="570">
                  <c:v>5284</c:v>
                </c:pt>
                <c:pt idx="571">
                  <c:v>5285</c:v>
                </c:pt>
                <c:pt idx="572">
                  <c:v>5286</c:v>
                </c:pt>
                <c:pt idx="573">
                  <c:v>5287</c:v>
                </c:pt>
                <c:pt idx="574">
                  <c:v>5288</c:v>
                </c:pt>
                <c:pt idx="575">
                  <c:v>5289</c:v>
                </c:pt>
                <c:pt idx="576">
                  <c:v>5290</c:v>
                </c:pt>
                <c:pt idx="577">
                  <c:v>5291</c:v>
                </c:pt>
                <c:pt idx="578">
                  <c:v>5292</c:v>
                </c:pt>
                <c:pt idx="579">
                  <c:v>5293</c:v>
                </c:pt>
                <c:pt idx="580">
                  <c:v>5294</c:v>
                </c:pt>
                <c:pt idx="581">
                  <c:v>5295</c:v>
                </c:pt>
                <c:pt idx="582">
                  <c:v>5296</c:v>
                </c:pt>
                <c:pt idx="583">
                  <c:v>5297</c:v>
                </c:pt>
                <c:pt idx="584">
                  <c:v>5298</c:v>
                </c:pt>
                <c:pt idx="585">
                  <c:v>5299</c:v>
                </c:pt>
                <c:pt idx="586">
                  <c:v>5300</c:v>
                </c:pt>
                <c:pt idx="587">
                  <c:v>5301</c:v>
                </c:pt>
                <c:pt idx="588">
                  <c:v>5302</c:v>
                </c:pt>
                <c:pt idx="589">
                  <c:v>5303</c:v>
                </c:pt>
                <c:pt idx="590">
                  <c:v>5304</c:v>
                </c:pt>
                <c:pt idx="591">
                  <c:v>5305</c:v>
                </c:pt>
                <c:pt idx="592">
                  <c:v>5306</c:v>
                </c:pt>
                <c:pt idx="593">
                  <c:v>5307</c:v>
                </c:pt>
                <c:pt idx="594">
                  <c:v>5308</c:v>
                </c:pt>
                <c:pt idx="595">
                  <c:v>5309</c:v>
                </c:pt>
                <c:pt idx="596">
                  <c:v>5310</c:v>
                </c:pt>
                <c:pt idx="597">
                  <c:v>5311</c:v>
                </c:pt>
                <c:pt idx="598">
                  <c:v>5312</c:v>
                </c:pt>
                <c:pt idx="599">
                  <c:v>5313</c:v>
                </c:pt>
                <c:pt idx="600">
                  <c:v>5314</c:v>
                </c:pt>
                <c:pt idx="601">
                  <c:v>5315</c:v>
                </c:pt>
                <c:pt idx="602">
                  <c:v>5316</c:v>
                </c:pt>
                <c:pt idx="603">
                  <c:v>5317</c:v>
                </c:pt>
                <c:pt idx="604">
                  <c:v>5318</c:v>
                </c:pt>
                <c:pt idx="605">
                  <c:v>5319</c:v>
                </c:pt>
                <c:pt idx="606">
                  <c:v>5320</c:v>
                </c:pt>
                <c:pt idx="607">
                  <c:v>5321</c:v>
                </c:pt>
                <c:pt idx="608">
                  <c:v>5322</c:v>
                </c:pt>
                <c:pt idx="609">
                  <c:v>5323</c:v>
                </c:pt>
                <c:pt idx="610">
                  <c:v>5324</c:v>
                </c:pt>
                <c:pt idx="611">
                  <c:v>5325</c:v>
                </c:pt>
                <c:pt idx="612">
                  <c:v>5326</c:v>
                </c:pt>
                <c:pt idx="613">
                  <c:v>5327</c:v>
                </c:pt>
                <c:pt idx="614">
                  <c:v>5328</c:v>
                </c:pt>
                <c:pt idx="615">
                  <c:v>5329</c:v>
                </c:pt>
                <c:pt idx="616">
                  <c:v>5330</c:v>
                </c:pt>
                <c:pt idx="617">
                  <c:v>5331</c:v>
                </c:pt>
                <c:pt idx="618">
                  <c:v>5332</c:v>
                </c:pt>
                <c:pt idx="619">
                  <c:v>5333</c:v>
                </c:pt>
                <c:pt idx="620">
                  <c:v>5334</c:v>
                </c:pt>
                <c:pt idx="621">
                  <c:v>5335</c:v>
                </c:pt>
                <c:pt idx="622">
                  <c:v>5336</c:v>
                </c:pt>
                <c:pt idx="623">
                  <c:v>5337</c:v>
                </c:pt>
                <c:pt idx="624">
                  <c:v>5338</c:v>
                </c:pt>
                <c:pt idx="625">
                  <c:v>5339</c:v>
                </c:pt>
                <c:pt idx="626">
                  <c:v>5340</c:v>
                </c:pt>
                <c:pt idx="627">
                  <c:v>5341</c:v>
                </c:pt>
                <c:pt idx="628">
                  <c:v>5342</c:v>
                </c:pt>
                <c:pt idx="629">
                  <c:v>5343</c:v>
                </c:pt>
                <c:pt idx="630">
                  <c:v>5344</c:v>
                </c:pt>
                <c:pt idx="631">
                  <c:v>5345</c:v>
                </c:pt>
                <c:pt idx="632">
                  <c:v>5346</c:v>
                </c:pt>
                <c:pt idx="633">
                  <c:v>5347</c:v>
                </c:pt>
                <c:pt idx="634">
                  <c:v>5348</c:v>
                </c:pt>
                <c:pt idx="635">
                  <c:v>5349</c:v>
                </c:pt>
                <c:pt idx="636">
                  <c:v>5350</c:v>
                </c:pt>
                <c:pt idx="637">
                  <c:v>5351</c:v>
                </c:pt>
                <c:pt idx="638">
                  <c:v>5352</c:v>
                </c:pt>
                <c:pt idx="639">
                  <c:v>5353</c:v>
                </c:pt>
                <c:pt idx="640">
                  <c:v>5354</c:v>
                </c:pt>
                <c:pt idx="641">
                  <c:v>5355</c:v>
                </c:pt>
                <c:pt idx="642">
                  <c:v>5356</c:v>
                </c:pt>
                <c:pt idx="643">
                  <c:v>5357</c:v>
                </c:pt>
                <c:pt idx="644">
                  <c:v>5358</c:v>
                </c:pt>
                <c:pt idx="645">
                  <c:v>5359</c:v>
                </c:pt>
                <c:pt idx="646">
                  <c:v>5360</c:v>
                </c:pt>
                <c:pt idx="647">
                  <c:v>5361</c:v>
                </c:pt>
                <c:pt idx="648">
                  <c:v>5362</c:v>
                </c:pt>
                <c:pt idx="649">
                  <c:v>5363</c:v>
                </c:pt>
                <c:pt idx="650">
                  <c:v>5364</c:v>
                </c:pt>
                <c:pt idx="651">
                  <c:v>5365</c:v>
                </c:pt>
                <c:pt idx="652">
                  <c:v>5366</c:v>
                </c:pt>
                <c:pt idx="653">
                  <c:v>5367</c:v>
                </c:pt>
                <c:pt idx="654">
                  <c:v>5368</c:v>
                </c:pt>
                <c:pt idx="655">
                  <c:v>5369</c:v>
                </c:pt>
                <c:pt idx="656">
                  <c:v>5370</c:v>
                </c:pt>
                <c:pt idx="657">
                  <c:v>5371</c:v>
                </c:pt>
                <c:pt idx="658">
                  <c:v>5372</c:v>
                </c:pt>
                <c:pt idx="659">
                  <c:v>5373</c:v>
                </c:pt>
                <c:pt idx="660">
                  <c:v>5374</c:v>
                </c:pt>
                <c:pt idx="661">
                  <c:v>5375</c:v>
                </c:pt>
                <c:pt idx="662">
                  <c:v>5376</c:v>
                </c:pt>
                <c:pt idx="663">
                  <c:v>5377</c:v>
                </c:pt>
                <c:pt idx="664">
                  <c:v>5378</c:v>
                </c:pt>
                <c:pt idx="665">
                  <c:v>5379</c:v>
                </c:pt>
                <c:pt idx="666">
                  <c:v>5380</c:v>
                </c:pt>
                <c:pt idx="667">
                  <c:v>5381</c:v>
                </c:pt>
                <c:pt idx="668">
                  <c:v>5382</c:v>
                </c:pt>
                <c:pt idx="669">
                  <c:v>5383</c:v>
                </c:pt>
                <c:pt idx="670">
                  <c:v>5384</c:v>
                </c:pt>
                <c:pt idx="671">
                  <c:v>5385</c:v>
                </c:pt>
                <c:pt idx="672">
                  <c:v>5386</c:v>
                </c:pt>
                <c:pt idx="673">
                  <c:v>5387</c:v>
                </c:pt>
                <c:pt idx="674">
                  <c:v>5388</c:v>
                </c:pt>
                <c:pt idx="675">
                  <c:v>5389</c:v>
                </c:pt>
                <c:pt idx="676">
                  <c:v>5390</c:v>
                </c:pt>
                <c:pt idx="677">
                  <c:v>5391</c:v>
                </c:pt>
                <c:pt idx="678">
                  <c:v>5392</c:v>
                </c:pt>
                <c:pt idx="679">
                  <c:v>5393</c:v>
                </c:pt>
                <c:pt idx="680">
                  <c:v>5394</c:v>
                </c:pt>
                <c:pt idx="681">
                  <c:v>5395</c:v>
                </c:pt>
                <c:pt idx="682">
                  <c:v>5396</c:v>
                </c:pt>
                <c:pt idx="683">
                  <c:v>5397</c:v>
                </c:pt>
                <c:pt idx="684">
                  <c:v>5398</c:v>
                </c:pt>
                <c:pt idx="685">
                  <c:v>5399</c:v>
                </c:pt>
                <c:pt idx="686">
                  <c:v>5400</c:v>
                </c:pt>
                <c:pt idx="687">
                  <c:v>5401</c:v>
                </c:pt>
                <c:pt idx="688">
                  <c:v>5402</c:v>
                </c:pt>
                <c:pt idx="689">
                  <c:v>5403</c:v>
                </c:pt>
                <c:pt idx="690">
                  <c:v>5404</c:v>
                </c:pt>
                <c:pt idx="691">
                  <c:v>5405</c:v>
                </c:pt>
                <c:pt idx="692">
                  <c:v>5406</c:v>
                </c:pt>
                <c:pt idx="693">
                  <c:v>5407</c:v>
                </c:pt>
                <c:pt idx="694">
                  <c:v>5408</c:v>
                </c:pt>
                <c:pt idx="695">
                  <c:v>5409</c:v>
                </c:pt>
                <c:pt idx="696">
                  <c:v>5410</c:v>
                </c:pt>
                <c:pt idx="697">
                  <c:v>5411</c:v>
                </c:pt>
                <c:pt idx="698">
                  <c:v>5412</c:v>
                </c:pt>
                <c:pt idx="699">
                  <c:v>5413</c:v>
                </c:pt>
                <c:pt idx="700">
                  <c:v>5414</c:v>
                </c:pt>
                <c:pt idx="701">
                  <c:v>5415</c:v>
                </c:pt>
                <c:pt idx="702">
                  <c:v>5416</c:v>
                </c:pt>
                <c:pt idx="703">
                  <c:v>5417</c:v>
                </c:pt>
                <c:pt idx="704">
                  <c:v>5418</c:v>
                </c:pt>
                <c:pt idx="705">
                  <c:v>5419</c:v>
                </c:pt>
                <c:pt idx="706">
                  <c:v>5420</c:v>
                </c:pt>
                <c:pt idx="707">
                  <c:v>5421</c:v>
                </c:pt>
                <c:pt idx="708">
                  <c:v>5422</c:v>
                </c:pt>
                <c:pt idx="709">
                  <c:v>5423</c:v>
                </c:pt>
                <c:pt idx="710">
                  <c:v>5424</c:v>
                </c:pt>
                <c:pt idx="711">
                  <c:v>5425</c:v>
                </c:pt>
                <c:pt idx="712">
                  <c:v>5426</c:v>
                </c:pt>
                <c:pt idx="713">
                  <c:v>5427</c:v>
                </c:pt>
                <c:pt idx="714">
                  <c:v>5428</c:v>
                </c:pt>
                <c:pt idx="715">
                  <c:v>5429</c:v>
                </c:pt>
                <c:pt idx="716">
                  <c:v>5430</c:v>
                </c:pt>
                <c:pt idx="717">
                  <c:v>5431</c:v>
                </c:pt>
                <c:pt idx="718">
                  <c:v>5432</c:v>
                </c:pt>
                <c:pt idx="719">
                  <c:v>5433</c:v>
                </c:pt>
                <c:pt idx="720">
                  <c:v>5434</c:v>
                </c:pt>
                <c:pt idx="721">
                  <c:v>5435</c:v>
                </c:pt>
                <c:pt idx="722">
                  <c:v>5436</c:v>
                </c:pt>
                <c:pt idx="723">
                  <c:v>5437</c:v>
                </c:pt>
                <c:pt idx="724">
                  <c:v>5438</c:v>
                </c:pt>
                <c:pt idx="725">
                  <c:v>5439</c:v>
                </c:pt>
                <c:pt idx="726">
                  <c:v>5440</c:v>
                </c:pt>
                <c:pt idx="727">
                  <c:v>5441</c:v>
                </c:pt>
                <c:pt idx="728">
                  <c:v>5442</c:v>
                </c:pt>
                <c:pt idx="729">
                  <c:v>5443</c:v>
                </c:pt>
                <c:pt idx="730">
                  <c:v>5444</c:v>
                </c:pt>
                <c:pt idx="731">
                  <c:v>5445</c:v>
                </c:pt>
                <c:pt idx="732">
                  <c:v>5446</c:v>
                </c:pt>
                <c:pt idx="733">
                  <c:v>5447</c:v>
                </c:pt>
                <c:pt idx="734">
                  <c:v>5448</c:v>
                </c:pt>
                <c:pt idx="735">
                  <c:v>5449</c:v>
                </c:pt>
                <c:pt idx="736">
                  <c:v>5450</c:v>
                </c:pt>
                <c:pt idx="737">
                  <c:v>5451</c:v>
                </c:pt>
                <c:pt idx="738">
                  <c:v>5452</c:v>
                </c:pt>
                <c:pt idx="739">
                  <c:v>5453</c:v>
                </c:pt>
                <c:pt idx="740">
                  <c:v>5454</c:v>
                </c:pt>
                <c:pt idx="741">
                  <c:v>5455</c:v>
                </c:pt>
                <c:pt idx="742">
                  <c:v>5456</c:v>
                </c:pt>
                <c:pt idx="743">
                  <c:v>5457</c:v>
                </c:pt>
                <c:pt idx="744">
                  <c:v>5458</c:v>
                </c:pt>
                <c:pt idx="745">
                  <c:v>5459</c:v>
                </c:pt>
                <c:pt idx="746">
                  <c:v>5460</c:v>
                </c:pt>
                <c:pt idx="747">
                  <c:v>5461</c:v>
                </c:pt>
                <c:pt idx="748">
                  <c:v>5462</c:v>
                </c:pt>
                <c:pt idx="749">
                  <c:v>5463</c:v>
                </c:pt>
                <c:pt idx="750">
                  <c:v>5464</c:v>
                </c:pt>
                <c:pt idx="751">
                  <c:v>5465</c:v>
                </c:pt>
                <c:pt idx="752">
                  <c:v>5466</c:v>
                </c:pt>
                <c:pt idx="753">
                  <c:v>5467</c:v>
                </c:pt>
                <c:pt idx="754">
                  <c:v>5468</c:v>
                </c:pt>
                <c:pt idx="755">
                  <c:v>5469</c:v>
                </c:pt>
                <c:pt idx="756">
                  <c:v>5470</c:v>
                </c:pt>
                <c:pt idx="757">
                  <c:v>5471</c:v>
                </c:pt>
                <c:pt idx="758">
                  <c:v>5472</c:v>
                </c:pt>
                <c:pt idx="759">
                  <c:v>5473</c:v>
                </c:pt>
                <c:pt idx="760">
                  <c:v>5474</c:v>
                </c:pt>
                <c:pt idx="761">
                  <c:v>5475</c:v>
                </c:pt>
                <c:pt idx="762">
                  <c:v>5476</c:v>
                </c:pt>
                <c:pt idx="763">
                  <c:v>5477</c:v>
                </c:pt>
                <c:pt idx="764">
                  <c:v>5478</c:v>
                </c:pt>
                <c:pt idx="765">
                  <c:v>5479</c:v>
                </c:pt>
                <c:pt idx="766">
                  <c:v>5480</c:v>
                </c:pt>
                <c:pt idx="767">
                  <c:v>5481</c:v>
                </c:pt>
                <c:pt idx="768">
                  <c:v>5482</c:v>
                </c:pt>
                <c:pt idx="769">
                  <c:v>5483</c:v>
                </c:pt>
                <c:pt idx="770">
                  <c:v>5484</c:v>
                </c:pt>
                <c:pt idx="771">
                  <c:v>5485</c:v>
                </c:pt>
                <c:pt idx="772">
                  <c:v>5486</c:v>
                </c:pt>
                <c:pt idx="773">
                  <c:v>5487</c:v>
                </c:pt>
                <c:pt idx="774">
                  <c:v>5488</c:v>
                </c:pt>
                <c:pt idx="775">
                  <c:v>5489</c:v>
                </c:pt>
                <c:pt idx="776">
                  <c:v>5490</c:v>
                </c:pt>
                <c:pt idx="777">
                  <c:v>5491</c:v>
                </c:pt>
                <c:pt idx="778">
                  <c:v>5492</c:v>
                </c:pt>
                <c:pt idx="779">
                  <c:v>5493</c:v>
                </c:pt>
                <c:pt idx="780">
                  <c:v>5494</c:v>
                </c:pt>
                <c:pt idx="781">
                  <c:v>5495</c:v>
                </c:pt>
                <c:pt idx="782">
                  <c:v>5496</c:v>
                </c:pt>
                <c:pt idx="783">
                  <c:v>5497</c:v>
                </c:pt>
                <c:pt idx="784">
                  <c:v>5498</c:v>
                </c:pt>
                <c:pt idx="785">
                  <c:v>5499</c:v>
                </c:pt>
                <c:pt idx="786">
                  <c:v>5500</c:v>
                </c:pt>
                <c:pt idx="787">
                  <c:v>5501</c:v>
                </c:pt>
                <c:pt idx="788">
                  <c:v>5502</c:v>
                </c:pt>
                <c:pt idx="789">
                  <c:v>5503</c:v>
                </c:pt>
                <c:pt idx="790">
                  <c:v>5504</c:v>
                </c:pt>
                <c:pt idx="791">
                  <c:v>5505</c:v>
                </c:pt>
                <c:pt idx="792">
                  <c:v>5506</c:v>
                </c:pt>
                <c:pt idx="793">
                  <c:v>5507</c:v>
                </c:pt>
                <c:pt idx="794">
                  <c:v>5508</c:v>
                </c:pt>
                <c:pt idx="795">
                  <c:v>5509</c:v>
                </c:pt>
                <c:pt idx="796">
                  <c:v>5510</c:v>
                </c:pt>
                <c:pt idx="797">
                  <c:v>5511</c:v>
                </c:pt>
                <c:pt idx="798">
                  <c:v>5512</c:v>
                </c:pt>
                <c:pt idx="799">
                  <c:v>5513</c:v>
                </c:pt>
                <c:pt idx="800">
                  <c:v>5514</c:v>
                </c:pt>
                <c:pt idx="801">
                  <c:v>5515</c:v>
                </c:pt>
                <c:pt idx="802">
                  <c:v>5516</c:v>
                </c:pt>
                <c:pt idx="803">
                  <c:v>5517</c:v>
                </c:pt>
                <c:pt idx="804">
                  <c:v>5518</c:v>
                </c:pt>
                <c:pt idx="805">
                  <c:v>5519</c:v>
                </c:pt>
                <c:pt idx="806">
                  <c:v>5520</c:v>
                </c:pt>
                <c:pt idx="807">
                  <c:v>5521</c:v>
                </c:pt>
                <c:pt idx="808">
                  <c:v>5522</c:v>
                </c:pt>
                <c:pt idx="809">
                  <c:v>5523</c:v>
                </c:pt>
                <c:pt idx="810">
                  <c:v>5524</c:v>
                </c:pt>
                <c:pt idx="811">
                  <c:v>5525</c:v>
                </c:pt>
                <c:pt idx="812">
                  <c:v>5526</c:v>
                </c:pt>
                <c:pt idx="813">
                  <c:v>5527</c:v>
                </c:pt>
                <c:pt idx="814">
                  <c:v>5528</c:v>
                </c:pt>
                <c:pt idx="815">
                  <c:v>5529</c:v>
                </c:pt>
                <c:pt idx="816">
                  <c:v>5530</c:v>
                </c:pt>
                <c:pt idx="817">
                  <c:v>5531</c:v>
                </c:pt>
                <c:pt idx="818">
                  <c:v>5532</c:v>
                </c:pt>
                <c:pt idx="819">
                  <c:v>5533</c:v>
                </c:pt>
                <c:pt idx="820">
                  <c:v>5534</c:v>
                </c:pt>
                <c:pt idx="821">
                  <c:v>5535</c:v>
                </c:pt>
                <c:pt idx="822">
                  <c:v>5536</c:v>
                </c:pt>
                <c:pt idx="823">
                  <c:v>5537</c:v>
                </c:pt>
                <c:pt idx="824">
                  <c:v>5538</c:v>
                </c:pt>
                <c:pt idx="825">
                  <c:v>5539</c:v>
                </c:pt>
                <c:pt idx="826">
                  <c:v>5540</c:v>
                </c:pt>
                <c:pt idx="827">
                  <c:v>5541</c:v>
                </c:pt>
                <c:pt idx="828">
                  <c:v>5542</c:v>
                </c:pt>
                <c:pt idx="829">
                  <c:v>5543</c:v>
                </c:pt>
                <c:pt idx="830">
                  <c:v>5544</c:v>
                </c:pt>
                <c:pt idx="831">
                  <c:v>5545</c:v>
                </c:pt>
                <c:pt idx="832">
                  <c:v>5546</c:v>
                </c:pt>
                <c:pt idx="833">
                  <c:v>5547</c:v>
                </c:pt>
                <c:pt idx="834">
                  <c:v>5548</c:v>
                </c:pt>
                <c:pt idx="835">
                  <c:v>5549</c:v>
                </c:pt>
                <c:pt idx="836">
                  <c:v>5550</c:v>
                </c:pt>
                <c:pt idx="837">
                  <c:v>5551</c:v>
                </c:pt>
                <c:pt idx="838">
                  <c:v>5552</c:v>
                </c:pt>
                <c:pt idx="839">
                  <c:v>5553</c:v>
                </c:pt>
                <c:pt idx="840">
                  <c:v>5554</c:v>
                </c:pt>
                <c:pt idx="841">
                  <c:v>5555</c:v>
                </c:pt>
                <c:pt idx="842">
                  <c:v>5556</c:v>
                </c:pt>
                <c:pt idx="843">
                  <c:v>5557</c:v>
                </c:pt>
                <c:pt idx="844">
                  <c:v>5558</c:v>
                </c:pt>
                <c:pt idx="845">
                  <c:v>5559</c:v>
                </c:pt>
                <c:pt idx="846">
                  <c:v>5560</c:v>
                </c:pt>
                <c:pt idx="847">
                  <c:v>5561</c:v>
                </c:pt>
                <c:pt idx="848">
                  <c:v>5562</c:v>
                </c:pt>
                <c:pt idx="849">
                  <c:v>5563</c:v>
                </c:pt>
                <c:pt idx="850">
                  <c:v>5564</c:v>
                </c:pt>
                <c:pt idx="851">
                  <c:v>5565</c:v>
                </c:pt>
                <c:pt idx="852">
                  <c:v>5566</c:v>
                </c:pt>
                <c:pt idx="853">
                  <c:v>5567</c:v>
                </c:pt>
                <c:pt idx="854">
                  <c:v>5568</c:v>
                </c:pt>
                <c:pt idx="855">
                  <c:v>5569</c:v>
                </c:pt>
                <c:pt idx="856">
                  <c:v>5570</c:v>
                </c:pt>
                <c:pt idx="857">
                  <c:v>5571</c:v>
                </c:pt>
                <c:pt idx="858">
                  <c:v>5572</c:v>
                </c:pt>
                <c:pt idx="859">
                  <c:v>5573</c:v>
                </c:pt>
                <c:pt idx="860">
                  <c:v>5574</c:v>
                </c:pt>
                <c:pt idx="861">
                  <c:v>5575</c:v>
                </c:pt>
                <c:pt idx="862">
                  <c:v>5576</c:v>
                </c:pt>
                <c:pt idx="863">
                  <c:v>5577</c:v>
                </c:pt>
                <c:pt idx="864">
                  <c:v>5578</c:v>
                </c:pt>
                <c:pt idx="865">
                  <c:v>5579</c:v>
                </c:pt>
                <c:pt idx="866">
                  <c:v>5580</c:v>
                </c:pt>
                <c:pt idx="867">
                  <c:v>5581</c:v>
                </c:pt>
                <c:pt idx="868">
                  <c:v>5582</c:v>
                </c:pt>
                <c:pt idx="869">
                  <c:v>5583</c:v>
                </c:pt>
                <c:pt idx="870">
                  <c:v>5584</c:v>
                </c:pt>
                <c:pt idx="871">
                  <c:v>5585</c:v>
                </c:pt>
                <c:pt idx="872">
                  <c:v>5586</c:v>
                </c:pt>
                <c:pt idx="873">
                  <c:v>5587</c:v>
                </c:pt>
                <c:pt idx="874">
                  <c:v>5588</c:v>
                </c:pt>
                <c:pt idx="875">
                  <c:v>5589</c:v>
                </c:pt>
                <c:pt idx="876">
                  <c:v>5590</c:v>
                </c:pt>
                <c:pt idx="877">
                  <c:v>5591</c:v>
                </c:pt>
                <c:pt idx="878">
                  <c:v>5592</c:v>
                </c:pt>
                <c:pt idx="879">
                  <c:v>5593</c:v>
                </c:pt>
                <c:pt idx="880">
                  <c:v>5594</c:v>
                </c:pt>
                <c:pt idx="881">
                  <c:v>5595</c:v>
                </c:pt>
                <c:pt idx="882">
                  <c:v>5596</c:v>
                </c:pt>
                <c:pt idx="883">
                  <c:v>5597</c:v>
                </c:pt>
                <c:pt idx="884">
                  <c:v>5598</c:v>
                </c:pt>
                <c:pt idx="885">
                  <c:v>5599</c:v>
                </c:pt>
                <c:pt idx="886">
                  <c:v>5600</c:v>
                </c:pt>
                <c:pt idx="887">
                  <c:v>5601</c:v>
                </c:pt>
                <c:pt idx="888">
                  <c:v>5602</c:v>
                </c:pt>
                <c:pt idx="889">
                  <c:v>5603</c:v>
                </c:pt>
                <c:pt idx="890">
                  <c:v>5604</c:v>
                </c:pt>
                <c:pt idx="891">
                  <c:v>5605</c:v>
                </c:pt>
                <c:pt idx="892">
                  <c:v>5606</c:v>
                </c:pt>
                <c:pt idx="893">
                  <c:v>5607</c:v>
                </c:pt>
                <c:pt idx="894">
                  <c:v>5608</c:v>
                </c:pt>
                <c:pt idx="895">
                  <c:v>5609</c:v>
                </c:pt>
                <c:pt idx="896">
                  <c:v>5610</c:v>
                </c:pt>
                <c:pt idx="897">
                  <c:v>5611</c:v>
                </c:pt>
                <c:pt idx="898">
                  <c:v>5612</c:v>
                </c:pt>
                <c:pt idx="899">
                  <c:v>5613</c:v>
                </c:pt>
                <c:pt idx="900">
                  <c:v>5614</c:v>
                </c:pt>
                <c:pt idx="901">
                  <c:v>5615</c:v>
                </c:pt>
                <c:pt idx="902">
                  <c:v>5616</c:v>
                </c:pt>
                <c:pt idx="903">
                  <c:v>5617</c:v>
                </c:pt>
                <c:pt idx="904">
                  <c:v>5618</c:v>
                </c:pt>
                <c:pt idx="905">
                  <c:v>5619</c:v>
                </c:pt>
                <c:pt idx="906">
                  <c:v>5620</c:v>
                </c:pt>
                <c:pt idx="907">
                  <c:v>5621</c:v>
                </c:pt>
                <c:pt idx="908">
                  <c:v>5622</c:v>
                </c:pt>
                <c:pt idx="909">
                  <c:v>5623</c:v>
                </c:pt>
                <c:pt idx="910">
                  <c:v>5624</c:v>
                </c:pt>
                <c:pt idx="911">
                  <c:v>5625</c:v>
                </c:pt>
                <c:pt idx="912">
                  <c:v>5626</c:v>
                </c:pt>
                <c:pt idx="913">
                  <c:v>5627</c:v>
                </c:pt>
                <c:pt idx="914">
                  <c:v>5628</c:v>
                </c:pt>
                <c:pt idx="915">
                  <c:v>5629</c:v>
                </c:pt>
                <c:pt idx="916">
                  <c:v>5630</c:v>
                </c:pt>
                <c:pt idx="917">
                  <c:v>5631</c:v>
                </c:pt>
                <c:pt idx="918">
                  <c:v>5632</c:v>
                </c:pt>
                <c:pt idx="919">
                  <c:v>5633</c:v>
                </c:pt>
                <c:pt idx="920">
                  <c:v>5634</c:v>
                </c:pt>
                <c:pt idx="921">
                  <c:v>5635</c:v>
                </c:pt>
                <c:pt idx="922">
                  <c:v>5636</c:v>
                </c:pt>
                <c:pt idx="923">
                  <c:v>5637</c:v>
                </c:pt>
                <c:pt idx="924">
                  <c:v>5638</c:v>
                </c:pt>
                <c:pt idx="925">
                  <c:v>5639</c:v>
                </c:pt>
                <c:pt idx="926">
                  <c:v>5640</c:v>
                </c:pt>
                <c:pt idx="927">
                  <c:v>5641</c:v>
                </c:pt>
                <c:pt idx="928">
                  <c:v>5642</c:v>
                </c:pt>
                <c:pt idx="929">
                  <c:v>5643</c:v>
                </c:pt>
                <c:pt idx="930">
                  <c:v>5644</c:v>
                </c:pt>
                <c:pt idx="931">
                  <c:v>5645</c:v>
                </c:pt>
                <c:pt idx="932">
                  <c:v>5646</c:v>
                </c:pt>
                <c:pt idx="933">
                  <c:v>5647</c:v>
                </c:pt>
                <c:pt idx="934">
                  <c:v>5648</c:v>
                </c:pt>
                <c:pt idx="935">
                  <c:v>5649</c:v>
                </c:pt>
                <c:pt idx="936">
                  <c:v>5650</c:v>
                </c:pt>
                <c:pt idx="937">
                  <c:v>5651</c:v>
                </c:pt>
                <c:pt idx="938">
                  <c:v>5652</c:v>
                </c:pt>
                <c:pt idx="939">
                  <c:v>5653</c:v>
                </c:pt>
                <c:pt idx="940">
                  <c:v>5654</c:v>
                </c:pt>
                <c:pt idx="941">
                  <c:v>5655</c:v>
                </c:pt>
                <c:pt idx="942">
                  <c:v>5656</c:v>
                </c:pt>
                <c:pt idx="943">
                  <c:v>5657</c:v>
                </c:pt>
                <c:pt idx="944">
                  <c:v>5658</c:v>
                </c:pt>
                <c:pt idx="945">
                  <c:v>5659</c:v>
                </c:pt>
                <c:pt idx="946">
                  <c:v>5660</c:v>
                </c:pt>
                <c:pt idx="947">
                  <c:v>5661</c:v>
                </c:pt>
                <c:pt idx="948">
                  <c:v>5662</c:v>
                </c:pt>
                <c:pt idx="949">
                  <c:v>5663</c:v>
                </c:pt>
                <c:pt idx="950">
                  <c:v>5664</c:v>
                </c:pt>
                <c:pt idx="951">
                  <c:v>5665</c:v>
                </c:pt>
                <c:pt idx="952">
                  <c:v>5666</c:v>
                </c:pt>
                <c:pt idx="953">
                  <c:v>5667</c:v>
                </c:pt>
                <c:pt idx="954">
                  <c:v>5668</c:v>
                </c:pt>
                <c:pt idx="955">
                  <c:v>5669</c:v>
                </c:pt>
                <c:pt idx="956">
                  <c:v>5670</c:v>
                </c:pt>
                <c:pt idx="957">
                  <c:v>5671</c:v>
                </c:pt>
                <c:pt idx="958">
                  <c:v>5672</c:v>
                </c:pt>
                <c:pt idx="959">
                  <c:v>5673</c:v>
                </c:pt>
                <c:pt idx="960">
                  <c:v>5674</c:v>
                </c:pt>
                <c:pt idx="961">
                  <c:v>5675</c:v>
                </c:pt>
                <c:pt idx="962">
                  <c:v>5676</c:v>
                </c:pt>
                <c:pt idx="963">
                  <c:v>5677</c:v>
                </c:pt>
                <c:pt idx="964">
                  <c:v>5678</c:v>
                </c:pt>
                <c:pt idx="965">
                  <c:v>5679</c:v>
                </c:pt>
                <c:pt idx="966">
                  <c:v>5680</c:v>
                </c:pt>
                <c:pt idx="967">
                  <c:v>5681</c:v>
                </c:pt>
                <c:pt idx="968">
                  <c:v>5682</c:v>
                </c:pt>
                <c:pt idx="969">
                  <c:v>5683</c:v>
                </c:pt>
                <c:pt idx="970">
                  <c:v>5684</c:v>
                </c:pt>
                <c:pt idx="971">
                  <c:v>5685</c:v>
                </c:pt>
                <c:pt idx="972">
                  <c:v>5686</c:v>
                </c:pt>
                <c:pt idx="973">
                  <c:v>5687</c:v>
                </c:pt>
                <c:pt idx="974">
                  <c:v>5688</c:v>
                </c:pt>
                <c:pt idx="975">
                  <c:v>5689</c:v>
                </c:pt>
                <c:pt idx="976">
                  <c:v>5690</c:v>
                </c:pt>
                <c:pt idx="977">
                  <c:v>5691</c:v>
                </c:pt>
                <c:pt idx="978">
                  <c:v>5692</c:v>
                </c:pt>
                <c:pt idx="979">
                  <c:v>5693</c:v>
                </c:pt>
                <c:pt idx="980">
                  <c:v>5694</c:v>
                </c:pt>
                <c:pt idx="981">
                  <c:v>5695</c:v>
                </c:pt>
                <c:pt idx="982">
                  <c:v>5696</c:v>
                </c:pt>
                <c:pt idx="983">
                  <c:v>5697</c:v>
                </c:pt>
                <c:pt idx="984">
                  <c:v>5698</c:v>
                </c:pt>
                <c:pt idx="985">
                  <c:v>5699</c:v>
                </c:pt>
                <c:pt idx="986">
                  <c:v>5700</c:v>
                </c:pt>
                <c:pt idx="987">
                  <c:v>5701</c:v>
                </c:pt>
                <c:pt idx="988">
                  <c:v>5702</c:v>
                </c:pt>
                <c:pt idx="989">
                  <c:v>5703</c:v>
                </c:pt>
                <c:pt idx="990">
                  <c:v>5704</c:v>
                </c:pt>
                <c:pt idx="991">
                  <c:v>5705</c:v>
                </c:pt>
                <c:pt idx="992">
                  <c:v>5706</c:v>
                </c:pt>
                <c:pt idx="993">
                  <c:v>5707</c:v>
                </c:pt>
                <c:pt idx="994">
                  <c:v>5708</c:v>
                </c:pt>
                <c:pt idx="995">
                  <c:v>5709</c:v>
                </c:pt>
                <c:pt idx="996">
                  <c:v>5710</c:v>
                </c:pt>
                <c:pt idx="997">
                  <c:v>5711</c:v>
                </c:pt>
                <c:pt idx="998">
                  <c:v>5712</c:v>
                </c:pt>
                <c:pt idx="999">
                  <c:v>5713</c:v>
                </c:pt>
                <c:pt idx="1000">
                  <c:v>5714</c:v>
                </c:pt>
                <c:pt idx="1001">
                  <c:v>5715</c:v>
                </c:pt>
                <c:pt idx="1002">
                  <c:v>5716</c:v>
                </c:pt>
                <c:pt idx="1003">
                  <c:v>5717</c:v>
                </c:pt>
                <c:pt idx="1004">
                  <c:v>5718</c:v>
                </c:pt>
                <c:pt idx="1005">
                  <c:v>5719</c:v>
                </c:pt>
                <c:pt idx="1006">
                  <c:v>5720</c:v>
                </c:pt>
              </c:numCache>
            </c:numRef>
          </c:xVal>
          <c:yVal>
            <c:numRef>
              <c:f>'l_Stroke 40 Velocity 80 1 Hz'!$C$2:$C$1008</c:f>
              <c:numCache>
                <c:formatCode>General</c:formatCode>
                <c:ptCount val="1007"/>
                <c:pt idx="0">
                  <c:v>6.96</c:v>
                </c:pt>
                <c:pt idx="1">
                  <c:v>7</c:v>
                </c:pt>
                <c:pt idx="2">
                  <c:v>6.98</c:v>
                </c:pt>
                <c:pt idx="3">
                  <c:v>6.99</c:v>
                </c:pt>
                <c:pt idx="4">
                  <c:v>6.99</c:v>
                </c:pt>
                <c:pt idx="5">
                  <c:v>7.01</c:v>
                </c:pt>
                <c:pt idx="6">
                  <c:v>6.99</c:v>
                </c:pt>
                <c:pt idx="7">
                  <c:v>6.99</c:v>
                </c:pt>
                <c:pt idx="8">
                  <c:v>7.01</c:v>
                </c:pt>
                <c:pt idx="9">
                  <c:v>6.98</c:v>
                </c:pt>
                <c:pt idx="10">
                  <c:v>7</c:v>
                </c:pt>
                <c:pt idx="11">
                  <c:v>7</c:v>
                </c:pt>
                <c:pt idx="12">
                  <c:v>6.99</c:v>
                </c:pt>
                <c:pt idx="13">
                  <c:v>6.98</c:v>
                </c:pt>
                <c:pt idx="14">
                  <c:v>6.99</c:v>
                </c:pt>
                <c:pt idx="15">
                  <c:v>6.98</c:v>
                </c:pt>
                <c:pt idx="16">
                  <c:v>6.98</c:v>
                </c:pt>
                <c:pt idx="17">
                  <c:v>7.01</c:v>
                </c:pt>
                <c:pt idx="18">
                  <c:v>6.96</c:v>
                </c:pt>
                <c:pt idx="19">
                  <c:v>7.01</c:v>
                </c:pt>
                <c:pt idx="20">
                  <c:v>7</c:v>
                </c:pt>
                <c:pt idx="21">
                  <c:v>7</c:v>
                </c:pt>
                <c:pt idx="22">
                  <c:v>6.99</c:v>
                </c:pt>
                <c:pt idx="23">
                  <c:v>6.98</c:v>
                </c:pt>
                <c:pt idx="24">
                  <c:v>6.99</c:v>
                </c:pt>
                <c:pt idx="25">
                  <c:v>7</c:v>
                </c:pt>
                <c:pt idx="26">
                  <c:v>6.99</c:v>
                </c:pt>
                <c:pt idx="27">
                  <c:v>7.01</c:v>
                </c:pt>
                <c:pt idx="28">
                  <c:v>6.98</c:v>
                </c:pt>
                <c:pt idx="29">
                  <c:v>6.98</c:v>
                </c:pt>
                <c:pt idx="30">
                  <c:v>6.98</c:v>
                </c:pt>
                <c:pt idx="31">
                  <c:v>6.98</c:v>
                </c:pt>
                <c:pt idx="32">
                  <c:v>6.98</c:v>
                </c:pt>
                <c:pt idx="33">
                  <c:v>6.98</c:v>
                </c:pt>
                <c:pt idx="34">
                  <c:v>6.97</c:v>
                </c:pt>
                <c:pt idx="35">
                  <c:v>6.98</c:v>
                </c:pt>
                <c:pt idx="36">
                  <c:v>6.97</c:v>
                </c:pt>
                <c:pt idx="37">
                  <c:v>7</c:v>
                </c:pt>
                <c:pt idx="38">
                  <c:v>6.98</c:v>
                </c:pt>
                <c:pt idx="39">
                  <c:v>7.01</c:v>
                </c:pt>
                <c:pt idx="40">
                  <c:v>6.99</c:v>
                </c:pt>
                <c:pt idx="41">
                  <c:v>6.98</c:v>
                </c:pt>
                <c:pt idx="42">
                  <c:v>7</c:v>
                </c:pt>
                <c:pt idx="43">
                  <c:v>6.99</c:v>
                </c:pt>
                <c:pt idx="44">
                  <c:v>7.01</c:v>
                </c:pt>
                <c:pt idx="45">
                  <c:v>7.02</c:v>
                </c:pt>
                <c:pt idx="46">
                  <c:v>6.99</c:v>
                </c:pt>
                <c:pt idx="47">
                  <c:v>7</c:v>
                </c:pt>
                <c:pt idx="48">
                  <c:v>6.99</c:v>
                </c:pt>
                <c:pt idx="49">
                  <c:v>6.99</c:v>
                </c:pt>
                <c:pt idx="50">
                  <c:v>7</c:v>
                </c:pt>
                <c:pt idx="51">
                  <c:v>7</c:v>
                </c:pt>
                <c:pt idx="52">
                  <c:v>6.99</c:v>
                </c:pt>
                <c:pt idx="53">
                  <c:v>7</c:v>
                </c:pt>
                <c:pt idx="54">
                  <c:v>6.99</c:v>
                </c:pt>
                <c:pt idx="55">
                  <c:v>7</c:v>
                </c:pt>
                <c:pt idx="56">
                  <c:v>6.99</c:v>
                </c:pt>
                <c:pt idx="57">
                  <c:v>6.99</c:v>
                </c:pt>
                <c:pt idx="58">
                  <c:v>7</c:v>
                </c:pt>
                <c:pt idx="59">
                  <c:v>6.99</c:v>
                </c:pt>
                <c:pt idx="60">
                  <c:v>6.99</c:v>
                </c:pt>
                <c:pt idx="61">
                  <c:v>7</c:v>
                </c:pt>
                <c:pt idx="62">
                  <c:v>6.99</c:v>
                </c:pt>
                <c:pt idx="63">
                  <c:v>7.01</c:v>
                </c:pt>
                <c:pt idx="64">
                  <c:v>7.01</c:v>
                </c:pt>
                <c:pt idx="65">
                  <c:v>6.99</c:v>
                </c:pt>
                <c:pt idx="66">
                  <c:v>6.99</c:v>
                </c:pt>
                <c:pt idx="67">
                  <c:v>7.01</c:v>
                </c:pt>
                <c:pt idx="68">
                  <c:v>6.98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7.01</c:v>
                </c:pt>
                <c:pt idx="73">
                  <c:v>7.01</c:v>
                </c:pt>
                <c:pt idx="74">
                  <c:v>7</c:v>
                </c:pt>
                <c:pt idx="75">
                  <c:v>6.99</c:v>
                </c:pt>
                <c:pt idx="76">
                  <c:v>6.98</c:v>
                </c:pt>
                <c:pt idx="77">
                  <c:v>7.01</c:v>
                </c:pt>
                <c:pt idx="78">
                  <c:v>6.99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6.99</c:v>
                </c:pt>
                <c:pt idx="83">
                  <c:v>7</c:v>
                </c:pt>
                <c:pt idx="84">
                  <c:v>7</c:v>
                </c:pt>
                <c:pt idx="85">
                  <c:v>7.01</c:v>
                </c:pt>
                <c:pt idx="86">
                  <c:v>7</c:v>
                </c:pt>
                <c:pt idx="87">
                  <c:v>6.99</c:v>
                </c:pt>
                <c:pt idx="88">
                  <c:v>6.99</c:v>
                </c:pt>
                <c:pt idx="89">
                  <c:v>6.99</c:v>
                </c:pt>
                <c:pt idx="90">
                  <c:v>7.01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7.01</c:v>
                </c:pt>
                <c:pt idx="96">
                  <c:v>7.01</c:v>
                </c:pt>
                <c:pt idx="97">
                  <c:v>7</c:v>
                </c:pt>
                <c:pt idx="98">
                  <c:v>7.01</c:v>
                </c:pt>
                <c:pt idx="99">
                  <c:v>7</c:v>
                </c:pt>
                <c:pt idx="100">
                  <c:v>7</c:v>
                </c:pt>
                <c:pt idx="101">
                  <c:v>7.01</c:v>
                </c:pt>
                <c:pt idx="102">
                  <c:v>7</c:v>
                </c:pt>
                <c:pt idx="103">
                  <c:v>6.99</c:v>
                </c:pt>
                <c:pt idx="104">
                  <c:v>7.01</c:v>
                </c:pt>
                <c:pt idx="105">
                  <c:v>6.99</c:v>
                </c:pt>
                <c:pt idx="106">
                  <c:v>7</c:v>
                </c:pt>
                <c:pt idx="107">
                  <c:v>7.01</c:v>
                </c:pt>
                <c:pt idx="108">
                  <c:v>6.99</c:v>
                </c:pt>
                <c:pt idx="109">
                  <c:v>7.03</c:v>
                </c:pt>
                <c:pt idx="110">
                  <c:v>7</c:v>
                </c:pt>
                <c:pt idx="111">
                  <c:v>7</c:v>
                </c:pt>
                <c:pt idx="112">
                  <c:v>7.02</c:v>
                </c:pt>
                <c:pt idx="113">
                  <c:v>7.01</c:v>
                </c:pt>
                <c:pt idx="114">
                  <c:v>7</c:v>
                </c:pt>
                <c:pt idx="115">
                  <c:v>7.03</c:v>
                </c:pt>
                <c:pt idx="116">
                  <c:v>7</c:v>
                </c:pt>
                <c:pt idx="117">
                  <c:v>7</c:v>
                </c:pt>
                <c:pt idx="118">
                  <c:v>7.02</c:v>
                </c:pt>
                <c:pt idx="119">
                  <c:v>7.02</c:v>
                </c:pt>
                <c:pt idx="120">
                  <c:v>7.01</c:v>
                </c:pt>
                <c:pt idx="121">
                  <c:v>7</c:v>
                </c:pt>
                <c:pt idx="122">
                  <c:v>7</c:v>
                </c:pt>
                <c:pt idx="123">
                  <c:v>7.01</c:v>
                </c:pt>
                <c:pt idx="124">
                  <c:v>7.02</c:v>
                </c:pt>
                <c:pt idx="125">
                  <c:v>7.01</c:v>
                </c:pt>
                <c:pt idx="126">
                  <c:v>6.98</c:v>
                </c:pt>
                <c:pt idx="127">
                  <c:v>7</c:v>
                </c:pt>
                <c:pt idx="128">
                  <c:v>7</c:v>
                </c:pt>
                <c:pt idx="129">
                  <c:v>7.03</c:v>
                </c:pt>
                <c:pt idx="130">
                  <c:v>7.01</c:v>
                </c:pt>
                <c:pt idx="131">
                  <c:v>7</c:v>
                </c:pt>
                <c:pt idx="132">
                  <c:v>7</c:v>
                </c:pt>
                <c:pt idx="133">
                  <c:v>7.01</c:v>
                </c:pt>
                <c:pt idx="134">
                  <c:v>7</c:v>
                </c:pt>
                <c:pt idx="135">
                  <c:v>7.01</c:v>
                </c:pt>
                <c:pt idx="136">
                  <c:v>7.01</c:v>
                </c:pt>
                <c:pt idx="137">
                  <c:v>7</c:v>
                </c:pt>
                <c:pt idx="138">
                  <c:v>6.99</c:v>
                </c:pt>
                <c:pt idx="139">
                  <c:v>7.01</c:v>
                </c:pt>
                <c:pt idx="140">
                  <c:v>7.02</c:v>
                </c:pt>
                <c:pt idx="141">
                  <c:v>7</c:v>
                </c:pt>
                <c:pt idx="142">
                  <c:v>7</c:v>
                </c:pt>
                <c:pt idx="143">
                  <c:v>7.01</c:v>
                </c:pt>
                <c:pt idx="144">
                  <c:v>6.99</c:v>
                </c:pt>
                <c:pt idx="145">
                  <c:v>7</c:v>
                </c:pt>
                <c:pt idx="146">
                  <c:v>7.01</c:v>
                </c:pt>
                <c:pt idx="147">
                  <c:v>7</c:v>
                </c:pt>
                <c:pt idx="148">
                  <c:v>6.99</c:v>
                </c:pt>
                <c:pt idx="149">
                  <c:v>7.02</c:v>
                </c:pt>
                <c:pt idx="150">
                  <c:v>6.99</c:v>
                </c:pt>
                <c:pt idx="151">
                  <c:v>7.02</c:v>
                </c:pt>
                <c:pt idx="152">
                  <c:v>7.02</c:v>
                </c:pt>
                <c:pt idx="153">
                  <c:v>7.01</c:v>
                </c:pt>
                <c:pt idx="154">
                  <c:v>7.02</c:v>
                </c:pt>
                <c:pt idx="155">
                  <c:v>7.02</c:v>
                </c:pt>
                <c:pt idx="156">
                  <c:v>7.02</c:v>
                </c:pt>
                <c:pt idx="157">
                  <c:v>6.99</c:v>
                </c:pt>
                <c:pt idx="158">
                  <c:v>7</c:v>
                </c:pt>
                <c:pt idx="159">
                  <c:v>7.02</c:v>
                </c:pt>
                <c:pt idx="160">
                  <c:v>7</c:v>
                </c:pt>
                <c:pt idx="161">
                  <c:v>7.03</c:v>
                </c:pt>
                <c:pt idx="162">
                  <c:v>7.02</c:v>
                </c:pt>
                <c:pt idx="163">
                  <c:v>7</c:v>
                </c:pt>
                <c:pt idx="164">
                  <c:v>7.01</c:v>
                </c:pt>
                <c:pt idx="165">
                  <c:v>7.01</c:v>
                </c:pt>
                <c:pt idx="166">
                  <c:v>7.02</c:v>
                </c:pt>
                <c:pt idx="167">
                  <c:v>7</c:v>
                </c:pt>
                <c:pt idx="168">
                  <c:v>7.01</c:v>
                </c:pt>
                <c:pt idx="169">
                  <c:v>7.01</c:v>
                </c:pt>
                <c:pt idx="170">
                  <c:v>7.01</c:v>
                </c:pt>
                <c:pt idx="171">
                  <c:v>7.04</c:v>
                </c:pt>
                <c:pt idx="172">
                  <c:v>7.02</c:v>
                </c:pt>
                <c:pt idx="173">
                  <c:v>7.03</c:v>
                </c:pt>
                <c:pt idx="174">
                  <c:v>7</c:v>
                </c:pt>
                <c:pt idx="175">
                  <c:v>7.01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7.02</c:v>
                </c:pt>
                <c:pt idx="180">
                  <c:v>6.99</c:v>
                </c:pt>
                <c:pt idx="181">
                  <c:v>7.01</c:v>
                </c:pt>
                <c:pt idx="182">
                  <c:v>7</c:v>
                </c:pt>
                <c:pt idx="183">
                  <c:v>7</c:v>
                </c:pt>
                <c:pt idx="184">
                  <c:v>7.02</c:v>
                </c:pt>
                <c:pt idx="185">
                  <c:v>7</c:v>
                </c:pt>
                <c:pt idx="186">
                  <c:v>7.03</c:v>
                </c:pt>
                <c:pt idx="187">
                  <c:v>7</c:v>
                </c:pt>
                <c:pt idx="188">
                  <c:v>7.01</c:v>
                </c:pt>
                <c:pt idx="189">
                  <c:v>7.01</c:v>
                </c:pt>
                <c:pt idx="190">
                  <c:v>7.01</c:v>
                </c:pt>
                <c:pt idx="191">
                  <c:v>7.01</c:v>
                </c:pt>
                <c:pt idx="192">
                  <c:v>7.02</c:v>
                </c:pt>
                <c:pt idx="193">
                  <c:v>7.02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7.01</c:v>
                </c:pt>
                <c:pt idx="199">
                  <c:v>7.01</c:v>
                </c:pt>
                <c:pt idx="200">
                  <c:v>7.01</c:v>
                </c:pt>
                <c:pt idx="201">
                  <c:v>7</c:v>
                </c:pt>
                <c:pt idx="202">
                  <c:v>7.03</c:v>
                </c:pt>
                <c:pt idx="203">
                  <c:v>7.03</c:v>
                </c:pt>
                <c:pt idx="204">
                  <c:v>7</c:v>
                </c:pt>
                <c:pt idx="205">
                  <c:v>7.02</c:v>
                </c:pt>
                <c:pt idx="206">
                  <c:v>7</c:v>
                </c:pt>
                <c:pt idx="207">
                  <c:v>7.01</c:v>
                </c:pt>
                <c:pt idx="208">
                  <c:v>7.02</c:v>
                </c:pt>
                <c:pt idx="209">
                  <c:v>7.01</c:v>
                </c:pt>
                <c:pt idx="210">
                  <c:v>7</c:v>
                </c:pt>
                <c:pt idx="211">
                  <c:v>7</c:v>
                </c:pt>
                <c:pt idx="212">
                  <c:v>7.03</c:v>
                </c:pt>
                <c:pt idx="213">
                  <c:v>7</c:v>
                </c:pt>
                <c:pt idx="214">
                  <c:v>7.02</c:v>
                </c:pt>
                <c:pt idx="215">
                  <c:v>7.01</c:v>
                </c:pt>
                <c:pt idx="216">
                  <c:v>7.01</c:v>
                </c:pt>
                <c:pt idx="217">
                  <c:v>6.99</c:v>
                </c:pt>
                <c:pt idx="218">
                  <c:v>7.03</c:v>
                </c:pt>
                <c:pt idx="219">
                  <c:v>7.01</c:v>
                </c:pt>
                <c:pt idx="220">
                  <c:v>7</c:v>
                </c:pt>
                <c:pt idx="221">
                  <c:v>7.02</c:v>
                </c:pt>
                <c:pt idx="222">
                  <c:v>7.02</c:v>
                </c:pt>
                <c:pt idx="223">
                  <c:v>7.02</c:v>
                </c:pt>
                <c:pt idx="224">
                  <c:v>7</c:v>
                </c:pt>
                <c:pt idx="225">
                  <c:v>7</c:v>
                </c:pt>
                <c:pt idx="226">
                  <c:v>7.03</c:v>
                </c:pt>
                <c:pt idx="227">
                  <c:v>7.02</c:v>
                </c:pt>
                <c:pt idx="228">
                  <c:v>7.01</c:v>
                </c:pt>
                <c:pt idx="229">
                  <c:v>7.02</c:v>
                </c:pt>
                <c:pt idx="230">
                  <c:v>7.03</c:v>
                </c:pt>
                <c:pt idx="231">
                  <c:v>7.02</c:v>
                </c:pt>
                <c:pt idx="232">
                  <c:v>7.03</c:v>
                </c:pt>
                <c:pt idx="233">
                  <c:v>7.04</c:v>
                </c:pt>
                <c:pt idx="234">
                  <c:v>7.05</c:v>
                </c:pt>
                <c:pt idx="235">
                  <c:v>7.04</c:v>
                </c:pt>
                <c:pt idx="236">
                  <c:v>7.04</c:v>
                </c:pt>
                <c:pt idx="237">
                  <c:v>7.06</c:v>
                </c:pt>
                <c:pt idx="238">
                  <c:v>7.05</c:v>
                </c:pt>
                <c:pt idx="239">
                  <c:v>7.05</c:v>
                </c:pt>
                <c:pt idx="240">
                  <c:v>7.04</c:v>
                </c:pt>
                <c:pt idx="241">
                  <c:v>7.04</c:v>
                </c:pt>
                <c:pt idx="242">
                  <c:v>7.04</c:v>
                </c:pt>
                <c:pt idx="243">
                  <c:v>7.05</c:v>
                </c:pt>
                <c:pt idx="244">
                  <c:v>7.04</c:v>
                </c:pt>
                <c:pt idx="245">
                  <c:v>7.03</c:v>
                </c:pt>
                <c:pt idx="246">
                  <c:v>7.04</c:v>
                </c:pt>
                <c:pt idx="247">
                  <c:v>7.05</c:v>
                </c:pt>
                <c:pt idx="248">
                  <c:v>7.05</c:v>
                </c:pt>
                <c:pt idx="249">
                  <c:v>7.04</c:v>
                </c:pt>
                <c:pt idx="250">
                  <c:v>7.03</c:v>
                </c:pt>
                <c:pt idx="251">
                  <c:v>7.05</c:v>
                </c:pt>
                <c:pt idx="252">
                  <c:v>7.04</c:v>
                </c:pt>
                <c:pt idx="253">
                  <c:v>7.05</c:v>
                </c:pt>
                <c:pt idx="254">
                  <c:v>7.05</c:v>
                </c:pt>
                <c:pt idx="255">
                  <c:v>7.03</c:v>
                </c:pt>
                <c:pt idx="256">
                  <c:v>7.04</c:v>
                </c:pt>
                <c:pt idx="257">
                  <c:v>7.03</c:v>
                </c:pt>
                <c:pt idx="258">
                  <c:v>7.02</c:v>
                </c:pt>
                <c:pt idx="259">
                  <c:v>7.04</c:v>
                </c:pt>
                <c:pt idx="260">
                  <c:v>7.04</c:v>
                </c:pt>
                <c:pt idx="261">
                  <c:v>7.02</c:v>
                </c:pt>
                <c:pt idx="262">
                  <c:v>7.03</c:v>
                </c:pt>
                <c:pt idx="263">
                  <c:v>7.03</c:v>
                </c:pt>
                <c:pt idx="264">
                  <c:v>7.03</c:v>
                </c:pt>
                <c:pt idx="265">
                  <c:v>7.05</c:v>
                </c:pt>
                <c:pt idx="266">
                  <c:v>7.03</c:v>
                </c:pt>
                <c:pt idx="267">
                  <c:v>7.05</c:v>
                </c:pt>
                <c:pt idx="268">
                  <c:v>7.06</c:v>
                </c:pt>
                <c:pt idx="269">
                  <c:v>7.04</c:v>
                </c:pt>
                <c:pt idx="270">
                  <c:v>7.05</c:v>
                </c:pt>
                <c:pt idx="271">
                  <c:v>7.04</c:v>
                </c:pt>
                <c:pt idx="272">
                  <c:v>7.03</c:v>
                </c:pt>
                <c:pt idx="273">
                  <c:v>7.04</c:v>
                </c:pt>
                <c:pt idx="274">
                  <c:v>7.04</c:v>
                </c:pt>
                <c:pt idx="275">
                  <c:v>7.02</c:v>
                </c:pt>
                <c:pt idx="276">
                  <c:v>7.03</c:v>
                </c:pt>
                <c:pt idx="277">
                  <c:v>7.03</c:v>
                </c:pt>
                <c:pt idx="278">
                  <c:v>7.03</c:v>
                </c:pt>
                <c:pt idx="279">
                  <c:v>7.04</c:v>
                </c:pt>
                <c:pt idx="280">
                  <c:v>7.04</c:v>
                </c:pt>
                <c:pt idx="281">
                  <c:v>7.05</c:v>
                </c:pt>
                <c:pt idx="282">
                  <c:v>7.04</c:v>
                </c:pt>
                <c:pt idx="283">
                  <c:v>7.04</c:v>
                </c:pt>
                <c:pt idx="284">
                  <c:v>7.05</c:v>
                </c:pt>
                <c:pt idx="285">
                  <c:v>7.03</c:v>
                </c:pt>
                <c:pt idx="286">
                  <c:v>7.04</c:v>
                </c:pt>
                <c:pt idx="287">
                  <c:v>7.04</c:v>
                </c:pt>
                <c:pt idx="288">
                  <c:v>7.05</c:v>
                </c:pt>
                <c:pt idx="289">
                  <c:v>7.03</c:v>
                </c:pt>
                <c:pt idx="290">
                  <c:v>7.04</c:v>
                </c:pt>
                <c:pt idx="291">
                  <c:v>7.03</c:v>
                </c:pt>
                <c:pt idx="292">
                  <c:v>7.04</c:v>
                </c:pt>
                <c:pt idx="293">
                  <c:v>7.03</c:v>
                </c:pt>
                <c:pt idx="294">
                  <c:v>7.04</c:v>
                </c:pt>
                <c:pt idx="295">
                  <c:v>7.04</c:v>
                </c:pt>
                <c:pt idx="296">
                  <c:v>7.05</c:v>
                </c:pt>
                <c:pt idx="297">
                  <c:v>7.05</c:v>
                </c:pt>
                <c:pt idx="298">
                  <c:v>7.04</c:v>
                </c:pt>
                <c:pt idx="299">
                  <c:v>7.06</c:v>
                </c:pt>
                <c:pt idx="300">
                  <c:v>7.04</c:v>
                </c:pt>
                <c:pt idx="301">
                  <c:v>7.04</c:v>
                </c:pt>
                <c:pt idx="302">
                  <c:v>7.05</c:v>
                </c:pt>
                <c:pt idx="303">
                  <c:v>7.05</c:v>
                </c:pt>
                <c:pt idx="304">
                  <c:v>7.05</c:v>
                </c:pt>
                <c:pt idx="305">
                  <c:v>7.04</c:v>
                </c:pt>
                <c:pt idx="306">
                  <c:v>7.05</c:v>
                </c:pt>
                <c:pt idx="307">
                  <c:v>7.06</c:v>
                </c:pt>
                <c:pt idx="308">
                  <c:v>7.06</c:v>
                </c:pt>
                <c:pt idx="309">
                  <c:v>7.05</c:v>
                </c:pt>
                <c:pt idx="310">
                  <c:v>7.04</c:v>
                </c:pt>
                <c:pt idx="311">
                  <c:v>7.06</c:v>
                </c:pt>
                <c:pt idx="312">
                  <c:v>7.06</c:v>
                </c:pt>
                <c:pt idx="313">
                  <c:v>7.03</c:v>
                </c:pt>
                <c:pt idx="314">
                  <c:v>7.05</c:v>
                </c:pt>
                <c:pt idx="315">
                  <c:v>7.05</c:v>
                </c:pt>
                <c:pt idx="316">
                  <c:v>7.05</c:v>
                </c:pt>
                <c:pt idx="317">
                  <c:v>7.04</c:v>
                </c:pt>
                <c:pt idx="318">
                  <c:v>7.06</c:v>
                </c:pt>
                <c:pt idx="319">
                  <c:v>7.04</c:v>
                </c:pt>
                <c:pt idx="320">
                  <c:v>7.06</c:v>
                </c:pt>
                <c:pt idx="321">
                  <c:v>7.05</c:v>
                </c:pt>
                <c:pt idx="322">
                  <c:v>7.05</c:v>
                </c:pt>
                <c:pt idx="323">
                  <c:v>7.06</c:v>
                </c:pt>
                <c:pt idx="324">
                  <c:v>7.03</c:v>
                </c:pt>
                <c:pt idx="325">
                  <c:v>7.05</c:v>
                </c:pt>
                <c:pt idx="326">
                  <c:v>7.05</c:v>
                </c:pt>
                <c:pt idx="327">
                  <c:v>7.05</c:v>
                </c:pt>
                <c:pt idx="328">
                  <c:v>7.05</c:v>
                </c:pt>
                <c:pt idx="329">
                  <c:v>7.04</c:v>
                </c:pt>
                <c:pt idx="330">
                  <c:v>7.04</c:v>
                </c:pt>
                <c:pt idx="331">
                  <c:v>7.04</c:v>
                </c:pt>
                <c:pt idx="332">
                  <c:v>7.04</c:v>
                </c:pt>
                <c:pt idx="333">
                  <c:v>7.06</c:v>
                </c:pt>
                <c:pt idx="334">
                  <c:v>7.04</c:v>
                </c:pt>
                <c:pt idx="335">
                  <c:v>7.03</c:v>
                </c:pt>
                <c:pt idx="336">
                  <c:v>7.04</c:v>
                </c:pt>
                <c:pt idx="337">
                  <c:v>7.04</c:v>
                </c:pt>
                <c:pt idx="338">
                  <c:v>7.05</c:v>
                </c:pt>
                <c:pt idx="339">
                  <c:v>7.04</c:v>
                </c:pt>
                <c:pt idx="340">
                  <c:v>7.05</c:v>
                </c:pt>
                <c:pt idx="341">
                  <c:v>7.04</c:v>
                </c:pt>
                <c:pt idx="342">
                  <c:v>7.06</c:v>
                </c:pt>
                <c:pt idx="343">
                  <c:v>7.03</c:v>
                </c:pt>
                <c:pt idx="344">
                  <c:v>7.06</c:v>
                </c:pt>
                <c:pt idx="345">
                  <c:v>7.04</c:v>
                </c:pt>
                <c:pt idx="346">
                  <c:v>7.05</c:v>
                </c:pt>
                <c:pt idx="347">
                  <c:v>7.05</c:v>
                </c:pt>
                <c:pt idx="348">
                  <c:v>7.04</c:v>
                </c:pt>
                <c:pt idx="349">
                  <c:v>7.05</c:v>
                </c:pt>
                <c:pt idx="350">
                  <c:v>7.05</c:v>
                </c:pt>
                <c:pt idx="351">
                  <c:v>7.05</c:v>
                </c:pt>
                <c:pt idx="352">
                  <c:v>7.05</c:v>
                </c:pt>
                <c:pt idx="353">
                  <c:v>7.05</c:v>
                </c:pt>
                <c:pt idx="354">
                  <c:v>7.04</c:v>
                </c:pt>
                <c:pt idx="355">
                  <c:v>7.05</c:v>
                </c:pt>
                <c:pt idx="356">
                  <c:v>7.05</c:v>
                </c:pt>
                <c:pt idx="357">
                  <c:v>7.04</c:v>
                </c:pt>
                <c:pt idx="358">
                  <c:v>7.04</c:v>
                </c:pt>
                <c:pt idx="359">
                  <c:v>7.03</c:v>
                </c:pt>
                <c:pt idx="360">
                  <c:v>7.06</c:v>
                </c:pt>
                <c:pt idx="361">
                  <c:v>7.06</c:v>
                </c:pt>
                <c:pt idx="362">
                  <c:v>7.04</c:v>
                </c:pt>
                <c:pt idx="363">
                  <c:v>7.05</c:v>
                </c:pt>
                <c:pt idx="364">
                  <c:v>7.04</c:v>
                </c:pt>
                <c:pt idx="365">
                  <c:v>7.04</c:v>
                </c:pt>
                <c:pt idx="366">
                  <c:v>7.04</c:v>
                </c:pt>
                <c:pt idx="367">
                  <c:v>7.04</c:v>
                </c:pt>
                <c:pt idx="368">
                  <c:v>7.03</c:v>
                </c:pt>
                <c:pt idx="369">
                  <c:v>7.05</c:v>
                </c:pt>
                <c:pt idx="370">
                  <c:v>7.03</c:v>
                </c:pt>
                <c:pt idx="371">
                  <c:v>7.04</c:v>
                </c:pt>
                <c:pt idx="372">
                  <c:v>7.03</c:v>
                </c:pt>
                <c:pt idx="373">
                  <c:v>7.04</c:v>
                </c:pt>
                <c:pt idx="374">
                  <c:v>7.04</c:v>
                </c:pt>
                <c:pt idx="375">
                  <c:v>7.05</c:v>
                </c:pt>
                <c:pt idx="376">
                  <c:v>7.04</c:v>
                </c:pt>
                <c:pt idx="377">
                  <c:v>7.04</c:v>
                </c:pt>
                <c:pt idx="378">
                  <c:v>7.03</c:v>
                </c:pt>
                <c:pt idx="379">
                  <c:v>7.04</c:v>
                </c:pt>
                <c:pt idx="380">
                  <c:v>7.04</c:v>
                </c:pt>
                <c:pt idx="381">
                  <c:v>7.04</c:v>
                </c:pt>
                <c:pt idx="382">
                  <c:v>7.04</c:v>
                </c:pt>
                <c:pt idx="383">
                  <c:v>7.03</c:v>
                </c:pt>
                <c:pt idx="384">
                  <c:v>7.04</c:v>
                </c:pt>
                <c:pt idx="385">
                  <c:v>7.02</c:v>
                </c:pt>
                <c:pt idx="386">
                  <c:v>7.04</c:v>
                </c:pt>
                <c:pt idx="387">
                  <c:v>7.05</c:v>
                </c:pt>
                <c:pt idx="388">
                  <c:v>7.05</c:v>
                </c:pt>
                <c:pt idx="389">
                  <c:v>7.04</c:v>
                </c:pt>
                <c:pt idx="390">
                  <c:v>7.03</c:v>
                </c:pt>
                <c:pt idx="391">
                  <c:v>7.05</c:v>
                </c:pt>
                <c:pt idx="392">
                  <c:v>7.03</c:v>
                </c:pt>
                <c:pt idx="393">
                  <c:v>7.04</c:v>
                </c:pt>
                <c:pt idx="394">
                  <c:v>7.03</c:v>
                </c:pt>
                <c:pt idx="395">
                  <c:v>7.03</c:v>
                </c:pt>
                <c:pt idx="396">
                  <c:v>7.05</c:v>
                </c:pt>
                <c:pt idx="397">
                  <c:v>7.04</c:v>
                </c:pt>
                <c:pt idx="398">
                  <c:v>7.03</c:v>
                </c:pt>
                <c:pt idx="399">
                  <c:v>7.04</c:v>
                </c:pt>
                <c:pt idx="400">
                  <c:v>7.04</c:v>
                </c:pt>
                <c:pt idx="401">
                  <c:v>7.05</c:v>
                </c:pt>
                <c:pt idx="402">
                  <c:v>7.05</c:v>
                </c:pt>
                <c:pt idx="403">
                  <c:v>7.03</c:v>
                </c:pt>
                <c:pt idx="404">
                  <c:v>7.05</c:v>
                </c:pt>
                <c:pt idx="405">
                  <c:v>7.03</c:v>
                </c:pt>
                <c:pt idx="406">
                  <c:v>7.03</c:v>
                </c:pt>
                <c:pt idx="407">
                  <c:v>7.05</c:v>
                </c:pt>
                <c:pt idx="408">
                  <c:v>7.05</c:v>
                </c:pt>
                <c:pt idx="409">
                  <c:v>7.04</c:v>
                </c:pt>
                <c:pt idx="410">
                  <c:v>7.03</c:v>
                </c:pt>
                <c:pt idx="411">
                  <c:v>7.05</c:v>
                </c:pt>
                <c:pt idx="412">
                  <c:v>7.03</c:v>
                </c:pt>
                <c:pt idx="413">
                  <c:v>7.05</c:v>
                </c:pt>
                <c:pt idx="414">
                  <c:v>7.03</c:v>
                </c:pt>
                <c:pt idx="415">
                  <c:v>7.06</c:v>
                </c:pt>
                <c:pt idx="416">
                  <c:v>7.05</c:v>
                </c:pt>
                <c:pt idx="417">
                  <c:v>7.05</c:v>
                </c:pt>
                <c:pt idx="418">
                  <c:v>7.05</c:v>
                </c:pt>
                <c:pt idx="419">
                  <c:v>7.04</c:v>
                </c:pt>
                <c:pt idx="420">
                  <c:v>7.04</c:v>
                </c:pt>
                <c:pt idx="421">
                  <c:v>7.04</c:v>
                </c:pt>
                <c:pt idx="422">
                  <c:v>7.03</c:v>
                </c:pt>
                <c:pt idx="423">
                  <c:v>7.03</c:v>
                </c:pt>
                <c:pt idx="424">
                  <c:v>7.04</c:v>
                </c:pt>
                <c:pt idx="425">
                  <c:v>7.04</c:v>
                </c:pt>
                <c:pt idx="426">
                  <c:v>7.04</c:v>
                </c:pt>
                <c:pt idx="427">
                  <c:v>7.04</c:v>
                </c:pt>
                <c:pt idx="428">
                  <c:v>7.04</c:v>
                </c:pt>
                <c:pt idx="429">
                  <c:v>7.04</c:v>
                </c:pt>
                <c:pt idx="430">
                  <c:v>7.03</c:v>
                </c:pt>
                <c:pt idx="431">
                  <c:v>7.06</c:v>
                </c:pt>
                <c:pt idx="432">
                  <c:v>7.03</c:v>
                </c:pt>
                <c:pt idx="433">
                  <c:v>7.05</c:v>
                </c:pt>
                <c:pt idx="434">
                  <c:v>7.04</c:v>
                </c:pt>
                <c:pt idx="435">
                  <c:v>7.05</c:v>
                </c:pt>
                <c:pt idx="436">
                  <c:v>7.04</c:v>
                </c:pt>
                <c:pt idx="437">
                  <c:v>7.03</c:v>
                </c:pt>
                <c:pt idx="438">
                  <c:v>7.05</c:v>
                </c:pt>
                <c:pt idx="439">
                  <c:v>7.04</c:v>
                </c:pt>
                <c:pt idx="440">
                  <c:v>7.04</c:v>
                </c:pt>
                <c:pt idx="441">
                  <c:v>7.03</c:v>
                </c:pt>
                <c:pt idx="442">
                  <c:v>7.04</c:v>
                </c:pt>
                <c:pt idx="443">
                  <c:v>7.04</c:v>
                </c:pt>
                <c:pt idx="444">
                  <c:v>7.05</c:v>
                </c:pt>
                <c:pt idx="445">
                  <c:v>7.06</c:v>
                </c:pt>
                <c:pt idx="446">
                  <c:v>7.04</c:v>
                </c:pt>
                <c:pt idx="447">
                  <c:v>7.06</c:v>
                </c:pt>
                <c:pt idx="448">
                  <c:v>7.05</c:v>
                </c:pt>
                <c:pt idx="449">
                  <c:v>7.05</c:v>
                </c:pt>
                <c:pt idx="450">
                  <c:v>7.04</c:v>
                </c:pt>
                <c:pt idx="451">
                  <c:v>7.05</c:v>
                </c:pt>
                <c:pt idx="452">
                  <c:v>7.04</c:v>
                </c:pt>
                <c:pt idx="453">
                  <c:v>7.04</c:v>
                </c:pt>
                <c:pt idx="454">
                  <c:v>7.04</c:v>
                </c:pt>
                <c:pt idx="455">
                  <c:v>7.03</c:v>
                </c:pt>
                <c:pt idx="456">
                  <c:v>7.03</c:v>
                </c:pt>
                <c:pt idx="457">
                  <c:v>7.03</c:v>
                </c:pt>
                <c:pt idx="458">
                  <c:v>7.05</c:v>
                </c:pt>
                <c:pt idx="459">
                  <c:v>7.05</c:v>
                </c:pt>
                <c:pt idx="460">
                  <c:v>7.03</c:v>
                </c:pt>
                <c:pt idx="461">
                  <c:v>7.04</c:v>
                </c:pt>
                <c:pt idx="462">
                  <c:v>7.04</c:v>
                </c:pt>
                <c:pt idx="463">
                  <c:v>7.05</c:v>
                </c:pt>
                <c:pt idx="464">
                  <c:v>7.05</c:v>
                </c:pt>
                <c:pt idx="465">
                  <c:v>7.05</c:v>
                </c:pt>
                <c:pt idx="466">
                  <c:v>7.05</c:v>
                </c:pt>
                <c:pt idx="467">
                  <c:v>7.04</c:v>
                </c:pt>
                <c:pt idx="468">
                  <c:v>7.05</c:v>
                </c:pt>
                <c:pt idx="469">
                  <c:v>7.05</c:v>
                </c:pt>
                <c:pt idx="470">
                  <c:v>7.05</c:v>
                </c:pt>
                <c:pt idx="471">
                  <c:v>7.03</c:v>
                </c:pt>
                <c:pt idx="472">
                  <c:v>7.04</c:v>
                </c:pt>
                <c:pt idx="473">
                  <c:v>7.05</c:v>
                </c:pt>
                <c:pt idx="474">
                  <c:v>7.05</c:v>
                </c:pt>
                <c:pt idx="475">
                  <c:v>7.05</c:v>
                </c:pt>
                <c:pt idx="476">
                  <c:v>7.05</c:v>
                </c:pt>
                <c:pt idx="477">
                  <c:v>7.04</c:v>
                </c:pt>
                <c:pt idx="478">
                  <c:v>7.03</c:v>
                </c:pt>
                <c:pt idx="479">
                  <c:v>7.04</c:v>
                </c:pt>
                <c:pt idx="480">
                  <c:v>7.04</c:v>
                </c:pt>
                <c:pt idx="481">
                  <c:v>7.03</c:v>
                </c:pt>
                <c:pt idx="482">
                  <c:v>7.05</c:v>
                </c:pt>
                <c:pt idx="483">
                  <c:v>7.03</c:v>
                </c:pt>
                <c:pt idx="484">
                  <c:v>7.04</c:v>
                </c:pt>
                <c:pt idx="485">
                  <c:v>7.04</c:v>
                </c:pt>
                <c:pt idx="486">
                  <c:v>7.04</c:v>
                </c:pt>
                <c:pt idx="487">
                  <c:v>7.03</c:v>
                </c:pt>
                <c:pt idx="488">
                  <c:v>7.04</c:v>
                </c:pt>
                <c:pt idx="489">
                  <c:v>7.05</c:v>
                </c:pt>
                <c:pt idx="490">
                  <c:v>7.05</c:v>
                </c:pt>
                <c:pt idx="491">
                  <c:v>7.04</c:v>
                </c:pt>
                <c:pt idx="492">
                  <c:v>7.04</c:v>
                </c:pt>
                <c:pt idx="493">
                  <c:v>7.04</c:v>
                </c:pt>
                <c:pt idx="494">
                  <c:v>7.05</c:v>
                </c:pt>
                <c:pt idx="495">
                  <c:v>7.04</c:v>
                </c:pt>
                <c:pt idx="496">
                  <c:v>7.03</c:v>
                </c:pt>
                <c:pt idx="497">
                  <c:v>7.05</c:v>
                </c:pt>
                <c:pt idx="498">
                  <c:v>7.04</c:v>
                </c:pt>
                <c:pt idx="499">
                  <c:v>7.04</c:v>
                </c:pt>
                <c:pt idx="500">
                  <c:v>7.05</c:v>
                </c:pt>
                <c:pt idx="501">
                  <c:v>7.04</c:v>
                </c:pt>
                <c:pt idx="502">
                  <c:v>7.04</c:v>
                </c:pt>
                <c:pt idx="503">
                  <c:v>7.05</c:v>
                </c:pt>
                <c:pt idx="504">
                  <c:v>7.04</c:v>
                </c:pt>
                <c:pt idx="505">
                  <c:v>7.04</c:v>
                </c:pt>
                <c:pt idx="506">
                  <c:v>7.06</c:v>
                </c:pt>
                <c:pt idx="507">
                  <c:v>7.04</c:v>
                </c:pt>
                <c:pt idx="508">
                  <c:v>7.06</c:v>
                </c:pt>
                <c:pt idx="509">
                  <c:v>7.03</c:v>
                </c:pt>
                <c:pt idx="510">
                  <c:v>7.03</c:v>
                </c:pt>
                <c:pt idx="511">
                  <c:v>7.05</c:v>
                </c:pt>
                <c:pt idx="512">
                  <c:v>7.05</c:v>
                </c:pt>
                <c:pt idx="513">
                  <c:v>7.04</c:v>
                </c:pt>
                <c:pt idx="514">
                  <c:v>7.05</c:v>
                </c:pt>
                <c:pt idx="515">
                  <c:v>7.06</c:v>
                </c:pt>
                <c:pt idx="516">
                  <c:v>7.05</c:v>
                </c:pt>
                <c:pt idx="517">
                  <c:v>7.06</c:v>
                </c:pt>
                <c:pt idx="518">
                  <c:v>7.05</c:v>
                </c:pt>
                <c:pt idx="519">
                  <c:v>7.04</c:v>
                </c:pt>
                <c:pt idx="520">
                  <c:v>7.06</c:v>
                </c:pt>
                <c:pt idx="521">
                  <c:v>7.04</c:v>
                </c:pt>
                <c:pt idx="522">
                  <c:v>7.04</c:v>
                </c:pt>
                <c:pt idx="523">
                  <c:v>7.04</c:v>
                </c:pt>
                <c:pt idx="524">
                  <c:v>7.04</c:v>
                </c:pt>
                <c:pt idx="525">
                  <c:v>7.06</c:v>
                </c:pt>
                <c:pt idx="526">
                  <c:v>7.04</c:v>
                </c:pt>
                <c:pt idx="527">
                  <c:v>7.04</c:v>
                </c:pt>
                <c:pt idx="528">
                  <c:v>7.04</c:v>
                </c:pt>
                <c:pt idx="529">
                  <c:v>7.05</c:v>
                </c:pt>
                <c:pt idx="530">
                  <c:v>7.05</c:v>
                </c:pt>
                <c:pt idx="531">
                  <c:v>7.02</c:v>
                </c:pt>
                <c:pt idx="532">
                  <c:v>7.04</c:v>
                </c:pt>
                <c:pt idx="533">
                  <c:v>7.04</c:v>
                </c:pt>
                <c:pt idx="534">
                  <c:v>7.02</c:v>
                </c:pt>
                <c:pt idx="535">
                  <c:v>7.06</c:v>
                </c:pt>
                <c:pt idx="536">
                  <c:v>7.03</c:v>
                </c:pt>
                <c:pt idx="537">
                  <c:v>7.03</c:v>
                </c:pt>
                <c:pt idx="538">
                  <c:v>7.05</c:v>
                </c:pt>
                <c:pt idx="539">
                  <c:v>7.04</c:v>
                </c:pt>
                <c:pt idx="540">
                  <c:v>7.04</c:v>
                </c:pt>
                <c:pt idx="541">
                  <c:v>7.04</c:v>
                </c:pt>
                <c:pt idx="542">
                  <c:v>7.04</c:v>
                </c:pt>
                <c:pt idx="543">
                  <c:v>7.04</c:v>
                </c:pt>
                <c:pt idx="544">
                  <c:v>7.04</c:v>
                </c:pt>
                <c:pt idx="545">
                  <c:v>7.05</c:v>
                </c:pt>
                <c:pt idx="546">
                  <c:v>7.05</c:v>
                </c:pt>
                <c:pt idx="547">
                  <c:v>7.06</c:v>
                </c:pt>
                <c:pt idx="548">
                  <c:v>7.04</c:v>
                </c:pt>
                <c:pt idx="549">
                  <c:v>7.03</c:v>
                </c:pt>
                <c:pt idx="550">
                  <c:v>7.04</c:v>
                </c:pt>
                <c:pt idx="551">
                  <c:v>7.04</c:v>
                </c:pt>
                <c:pt idx="552">
                  <c:v>7.03</c:v>
                </c:pt>
                <c:pt idx="553">
                  <c:v>7.04</c:v>
                </c:pt>
                <c:pt idx="554">
                  <c:v>7.05</c:v>
                </c:pt>
                <c:pt idx="555">
                  <c:v>7.04</c:v>
                </c:pt>
                <c:pt idx="556">
                  <c:v>7.04</c:v>
                </c:pt>
                <c:pt idx="557">
                  <c:v>7.05</c:v>
                </c:pt>
                <c:pt idx="558">
                  <c:v>7.03</c:v>
                </c:pt>
                <c:pt idx="559">
                  <c:v>7.04</c:v>
                </c:pt>
                <c:pt idx="560">
                  <c:v>7.07</c:v>
                </c:pt>
                <c:pt idx="561">
                  <c:v>7.06</c:v>
                </c:pt>
                <c:pt idx="562">
                  <c:v>7.04</c:v>
                </c:pt>
                <c:pt idx="563">
                  <c:v>7.04</c:v>
                </c:pt>
                <c:pt idx="564">
                  <c:v>7.06</c:v>
                </c:pt>
                <c:pt idx="565">
                  <c:v>7.05</c:v>
                </c:pt>
                <c:pt idx="566">
                  <c:v>7.05</c:v>
                </c:pt>
                <c:pt idx="567">
                  <c:v>7.05</c:v>
                </c:pt>
                <c:pt idx="568">
                  <c:v>7.05</c:v>
                </c:pt>
                <c:pt idx="569">
                  <c:v>7.02</c:v>
                </c:pt>
                <c:pt idx="570">
                  <c:v>7.05</c:v>
                </c:pt>
                <c:pt idx="571">
                  <c:v>7.05</c:v>
                </c:pt>
                <c:pt idx="572">
                  <c:v>7.03</c:v>
                </c:pt>
                <c:pt idx="573">
                  <c:v>7.04</c:v>
                </c:pt>
                <c:pt idx="574">
                  <c:v>7.04</c:v>
                </c:pt>
                <c:pt idx="575">
                  <c:v>7.05</c:v>
                </c:pt>
                <c:pt idx="576">
                  <c:v>7.04</c:v>
                </c:pt>
                <c:pt idx="577">
                  <c:v>7.04</c:v>
                </c:pt>
                <c:pt idx="578">
                  <c:v>7.04</c:v>
                </c:pt>
                <c:pt idx="579">
                  <c:v>7.04</c:v>
                </c:pt>
                <c:pt idx="580">
                  <c:v>7.05</c:v>
                </c:pt>
                <c:pt idx="581">
                  <c:v>7.05</c:v>
                </c:pt>
                <c:pt idx="582">
                  <c:v>7.06</c:v>
                </c:pt>
                <c:pt idx="583">
                  <c:v>7.04</c:v>
                </c:pt>
                <c:pt idx="584">
                  <c:v>7.04</c:v>
                </c:pt>
                <c:pt idx="585">
                  <c:v>7.06</c:v>
                </c:pt>
                <c:pt idx="586">
                  <c:v>7.06</c:v>
                </c:pt>
                <c:pt idx="587">
                  <c:v>7.05</c:v>
                </c:pt>
                <c:pt idx="588">
                  <c:v>7.05</c:v>
                </c:pt>
                <c:pt idx="589">
                  <c:v>7.05</c:v>
                </c:pt>
                <c:pt idx="590">
                  <c:v>7.04</c:v>
                </c:pt>
                <c:pt idx="591">
                  <c:v>7.04</c:v>
                </c:pt>
                <c:pt idx="592">
                  <c:v>7.05</c:v>
                </c:pt>
                <c:pt idx="593">
                  <c:v>7.05</c:v>
                </c:pt>
                <c:pt idx="594">
                  <c:v>7.03</c:v>
                </c:pt>
                <c:pt idx="595">
                  <c:v>7.04</c:v>
                </c:pt>
                <c:pt idx="596">
                  <c:v>7.05</c:v>
                </c:pt>
                <c:pt idx="597">
                  <c:v>7.04</c:v>
                </c:pt>
                <c:pt idx="598">
                  <c:v>7.05</c:v>
                </c:pt>
                <c:pt idx="599">
                  <c:v>7.05</c:v>
                </c:pt>
                <c:pt idx="600">
                  <c:v>7.05</c:v>
                </c:pt>
                <c:pt idx="601">
                  <c:v>7.04</c:v>
                </c:pt>
                <c:pt idx="602">
                  <c:v>7.04</c:v>
                </c:pt>
                <c:pt idx="603">
                  <c:v>7.04</c:v>
                </c:pt>
                <c:pt idx="604">
                  <c:v>7.03</c:v>
                </c:pt>
                <c:pt idx="605">
                  <c:v>7.05</c:v>
                </c:pt>
                <c:pt idx="606">
                  <c:v>7.04</c:v>
                </c:pt>
                <c:pt idx="607">
                  <c:v>7.05</c:v>
                </c:pt>
                <c:pt idx="608">
                  <c:v>7.06</c:v>
                </c:pt>
                <c:pt idx="609">
                  <c:v>7.05</c:v>
                </c:pt>
                <c:pt idx="610">
                  <c:v>7.05</c:v>
                </c:pt>
                <c:pt idx="611">
                  <c:v>7.03</c:v>
                </c:pt>
                <c:pt idx="612">
                  <c:v>7.04</c:v>
                </c:pt>
                <c:pt idx="613">
                  <c:v>7.03</c:v>
                </c:pt>
                <c:pt idx="614">
                  <c:v>7.04</c:v>
                </c:pt>
                <c:pt idx="615">
                  <c:v>7.05</c:v>
                </c:pt>
                <c:pt idx="616">
                  <c:v>7.05</c:v>
                </c:pt>
                <c:pt idx="617">
                  <c:v>7.04</c:v>
                </c:pt>
                <c:pt idx="618">
                  <c:v>7.04</c:v>
                </c:pt>
                <c:pt idx="619">
                  <c:v>7.05</c:v>
                </c:pt>
                <c:pt idx="620">
                  <c:v>7.05</c:v>
                </c:pt>
                <c:pt idx="621">
                  <c:v>7.05</c:v>
                </c:pt>
                <c:pt idx="622">
                  <c:v>7.05</c:v>
                </c:pt>
                <c:pt idx="623">
                  <c:v>7.06</c:v>
                </c:pt>
                <c:pt idx="624">
                  <c:v>7.05</c:v>
                </c:pt>
                <c:pt idx="625">
                  <c:v>7.05</c:v>
                </c:pt>
                <c:pt idx="626">
                  <c:v>7.03</c:v>
                </c:pt>
                <c:pt idx="627">
                  <c:v>7.04</c:v>
                </c:pt>
                <c:pt idx="628">
                  <c:v>7.05</c:v>
                </c:pt>
                <c:pt idx="629">
                  <c:v>7.03</c:v>
                </c:pt>
                <c:pt idx="630">
                  <c:v>7.06</c:v>
                </c:pt>
                <c:pt idx="631">
                  <c:v>7.05</c:v>
                </c:pt>
                <c:pt idx="632">
                  <c:v>7.05</c:v>
                </c:pt>
                <c:pt idx="633">
                  <c:v>7.04</c:v>
                </c:pt>
                <c:pt idx="634">
                  <c:v>7.05</c:v>
                </c:pt>
                <c:pt idx="635">
                  <c:v>7.05</c:v>
                </c:pt>
                <c:pt idx="636">
                  <c:v>7.05</c:v>
                </c:pt>
                <c:pt idx="637">
                  <c:v>7.03</c:v>
                </c:pt>
                <c:pt idx="638">
                  <c:v>7.04</c:v>
                </c:pt>
                <c:pt idx="639">
                  <c:v>7.04</c:v>
                </c:pt>
                <c:pt idx="640">
                  <c:v>7.03</c:v>
                </c:pt>
                <c:pt idx="641">
                  <c:v>7.05</c:v>
                </c:pt>
                <c:pt idx="642">
                  <c:v>7.04</c:v>
                </c:pt>
                <c:pt idx="643">
                  <c:v>7.04</c:v>
                </c:pt>
                <c:pt idx="644">
                  <c:v>7.04</c:v>
                </c:pt>
                <c:pt idx="645">
                  <c:v>7.04</c:v>
                </c:pt>
                <c:pt idx="646">
                  <c:v>7.04</c:v>
                </c:pt>
                <c:pt idx="647">
                  <c:v>7.05</c:v>
                </c:pt>
                <c:pt idx="648">
                  <c:v>7.05</c:v>
                </c:pt>
                <c:pt idx="649">
                  <c:v>7.04</c:v>
                </c:pt>
                <c:pt idx="650">
                  <c:v>7.04</c:v>
                </c:pt>
                <c:pt idx="651">
                  <c:v>7.04</c:v>
                </c:pt>
                <c:pt idx="652">
                  <c:v>7.04</c:v>
                </c:pt>
                <c:pt idx="653">
                  <c:v>7.04</c:v>
                </c:pt>
                <c:pt idx="654">
                  <c:v>7.04</c:v>
                </c:pt>
                <c:pt idx="655">
                  <c:v>7.03</c:v>
                </c:pt>
                <c:pt idx="656">
                  <c:v>7.03</c:v>
                </c:pt>
                <c:pt idx="657">
                  <c:v>7.05</c:v>
                </c:pt>
                <c:pt idx="658">
                  <c:v>7.05</c:v>
                </c:pt>
                <c:pt idx="659">
                  <c:v>7.05</c:v>
                </c:pt>
                <c:pt idx="660">
                  <c:v>7.04</c:v>
                </c:pt>
                <c:pt idx="661">
                  <c:v>7.05</c:v>
                </c:pt>
                <c:pt idx="662">
                  <c:v>7.05</c:v>
                </c:pt>
                <c:pt idx="663">
                  <c:v>7.05</c:v>
                </c:pt>
                <c:pt idx="664">
                  <c:v>7.04</c:v>
                </c:pt>
                <c:pt idx="665">
                  <c:v>7.05</c:v>
                </c:pt>
                <c:pt idx="666">
                  <c:v>7.05</c:v>
                </c:pt>
                <c:pt idx="667">
                  <c:v>7.06</c:v>
                </c:pt>
                <c:pt idx="668">
                  <c:v>7.05</c:v>
                </c:pt>
                <c:pt idx="669">
                  <c:v>7.05</c:v>
                </c:pt>
                <c:pt idx="670">
                  <c:v>7.05</c:v>
                </c:pt>
                <c:pt idx="671">
                  <c:v>7.05</c:v>
                </c:pt>
                <c:pt idx="672">
                  <c:v>7.05</c:v>
                </c:pt>
                <c:pt idx="673">
                  <c:v>7.03</c:v>
                </c:pt>
                <c:pt idx="674">
                  <c:v>7.05</c:v>
                </c:pt>
                <c:pt idx="675">
                  <c:v>7.05</c:v>
                </c:pt>
                <c:pt idx="676">
                  <c:v>7.05</c:v>
                </c:pt>
                <c:pt idx="677">
                  <c:v>7.04</c:v>
                </c:pt>
                <c:pt idx="678">
                  <c:v>7.04</c:v>
                </c:pt>
                <c:pt idx="679">
                  <c:v>7.04</c:v>
                </c:pt>
                <c:pt idx="680">
                  <c:v>7.05</c:v>
                </c:pt>
                <c:pt idx="681">
                  <c:v>7.06</c:v>
                </c:pt>
                <c:pt idx="682">
                  <c:v>7.04</c:v>
                </c:pt>
                <c:pt idx="683">
                  <c:v>7.05</c:v>
                </c:pt>
                <c:pt idx="684">
                  <c:v>7.04</c:v>
                </c:pt>
                <c:pt idx="685">
                  <c:v>7.06</c:v>
                </c:pt>
                <c:pt idx="686">
                  <c:v>7.04</c:v>
                </c:pt>
                <c:pt idx="687">
                  <c:v>7.06</c:v>
                </c:pt>
                <c:pt idx="688">
                  <c:v>7.06</c:v>
                </c:pt>
                <c:pt idx="689">
                  <c:v>7.06</c:v>
                </c:pt>
                <c:pt idx="690">
                  <c:v>7.06</c:v>
                </c:pt>
                <c:pt idx="691">
                  <c:v>7.06</c:v>
                </c:pt>
                <c:pt idx="692">
                  <c:v>7.06</c:v>
                </c:pt>
                <c:pt idx="693">
                  <c:v>7.05</c:v>
                </c:pt>
                <c:pt idx="694">
                  <c:v>7.06</c:v>
                </c:pt>
                <c:pt idx="695">
                  <c:v>7.05</c:v>
                </c:pt>
                <c:pt idx="696">
                  <c:v>7.05</c:v>
                </c:pt>
                <c:pt idx="697">
                  <c:v>7.04</c:v>
                </c:pt>
                <c:pt idx="698">
                  <c:v>7.06</c:v>
                </c:pt>
                <c:pt idx="699">
                  <c:v>7.03</c:v>
                </c:pt>
                <c:pt idx="700">
                  <c:v>7.05</c:v>
                </c:pt>
                <c:pt idx="701">
                  <c:v>7.05</c:v>
                </c:pt>
                <c:pt idx="702">
                  <c:v>7.06</c:v>
                </c:pt>
                <c:pt idx="703">
                  <c:v>7.05</c:v>
                </c:pt>
                <c:pt idx="704">
                  <c:v>7.06</c:v>
                </c:pt>
                <c:pt idx="705">
                  <c:v>7.05</c:v>
                </c:pt>
                <c:pt idx="706">
                  <c:v>7.04</c:v>
                </c:pt>
                <c:pt idx="707">
                  <c:v>7.05</c:v>
                </c:pt>
                <c:pt idx="708">
                  <c:v>7.05</c:v>
                </c:pt>
                <c:pt idx="709">
                  <c:v>7.05</c:v>
                </c:pt>
                <c:pt idx="710">
                  <c:v>7.05</c:v>
                </c:pt>
                <c:pt idx="711">
                  <c:v>7.05</c:v>
                </c:pt>
                <c:pt idx="712">
                  <c:v>7.05</c:v>
                </c:pt>
                <c:pt idx="713">
                  <c:v>7.03</c:v>
                </c:pt>
                <c:pt idx="714">
                  <c:v>7.04</c:v>
                </c:pt>
                <c:pt idx="715">
                  <c:v>7.04</c:v>
                </c:pt>
                <c:pt idx="716">
                  <c:v>7.05</c:v>
                </c:pt>
                <c:pt idx="717">
                  <c:v>7.06</c:v>
                </c:pt>
                <c:pt idx="718">
                  <c:v>7.06</c:v>
                </c:pt>
                <c:pt idx="719">
                  <c:v>7.04</c:v>
                </c:pt>
                <c:pt idx="720">
                  <c:v>7.06</c:v>
                </c:pt>
                <c:pt idx="721">
                  <c:v>7.04</c:v>
                </c:pt>
                <c:pt idx="722">
                  <c:v>7.04</c:v>
                </c:pt>
                <c:pt idx="723">
                  <c:v>7.06</c:v>
                </c:pt>
                <c:pt idx="724">
                  <c:v>7.05</c:v>
                </c:pt>
                <c:pt idx="725">
                  <c:v>7.05</c:v>
                </c:pt>
                <c:pt idx="726">
                  <c:v>7.06</c:v>
                </c:pt>
                <c:pt idx="727">
                  <c:v>7.04</c:v>
                </c:pt>
                <c:pt idx="728">
                  <c:v>7.04</c:v>
                </c:pt>
                <c:pt idx="729">
                  <c:v>7.05</c:v>
                </c:pt>
                <c:pt idx="730">
                  <c:v>7.04</c:v>
                </c:pt>
                <c:pt idx="731">
                  <c:v>7.06</c:v>
                </c:pt>
                <c:pt idx="732">
                  <c:v>7.05</c:v>
                </c:pt>
                <c:pt idx="733">
                  <c:v>7.04</c:v>
                </c:pt>
                <c:pt idx="734">
                  <c:v>7.06</c:v>
                </c:pt>
                <c:pt idx="735">
                  <c:v>7.05</c:v>
                </c:pt>
                <c:pt idx="736">
                  <c:v>7.05</c:v>
                </c:pt>
                <c:pt idx="737">
                  <c:v>7.06</c:v>
                </c:pt>
                <c:pt idx="738">
                  <c:v>7.05</c:v>
                </c:pt>
                <c:pt idx="739">
                  <c:v>7.04</c:v>
                </c:pt>
                <c:pt idx="740">
                  <c:v>7.06</c:v>
                </c:pt>
                <c:pt idx="741">
                  <c:v>7.04</c:v>
                </c:pt>
                <c:pt idx="742">
                  <c:v>7.04</c:v>
                </c:pt>
                <c:pt idx="743">
                  <c:v>7.06</c:v>
                </c:pt>
                <c:pt idx="744">
                  <c:v>7.04</c:v>
                </c:pt>
                <c:pt idx="745">
                  <c:v>7.04</c:v>
                </c:pt>
                <c:pt idx="746">
                  <c:v>7.05</c:v>
                </c:pt>
                <c:pt idx="747">
                  <c:v>7.04</c:v>
                </c:pt>
                <c:pt idx="748">
                  <c:v>7.06</c:v>
                </c:pt>
                <c:pt idx="749">
                  <c:v>7.06</c:v>
                </c:pt>
                <c:pt idx="750">
                  <c:v>7.04</c:v>
                </c:pt>
                <c:pt idx="751">
                  <c:v>7.04</c:v>
                </c:pt>
                <c:pt idx="752">
                  <c:v>7.06</c:v>
                </c:pt>
                <c:pt idx="753">
                  <c:v>7.04</c:v>
                </c:pt>
                <c:pt idx="754">
                  <c:v>7.04</c:v>
                </c:pt>
                <c:pt idx="755">
                  <c:v>7.04</c:v>
                </c:pt>
                <c:pt idx="756">
                  <c:v>7.04</c:v>
                </c:pt>
                <c:pt idx="757">
                  <c:v>7.04</c:v>
                </c:pt>
                <c:pt idx="758">
                  <c:v>7.06</c:v>
                </c:pt>
                <c:pt idx="759">
                  <c:v>7.05</c:v>
                </c:pt>
                <c:pt idx="760">
                  <c:v>7.05</c:v>
                </c:pt>
                <c:pt idx="761">
                  <c:v>7.06</c:v>
                </c:pt>
                <c:pt idx="762">
                  <c:v>7.06</c:v>
                </c:pt>
                <c:pt idx="763">
                  <c:v>7.05</c:v>
                </c:pt>
                <c:pt idx="764">
                  <c:v>7.05</c:v>
                </c:pt>
                <c:pt idx="765">
                  <c:v>7.04</c:v>
                </c:pt>
                <c:pt idx="766">
                  <c:v>7.04</c:v>
                </c:pt>
                <c:pt idx="767">
                  <c:v>7.04</c:v>
                </c:pt>
                <c:pt idx="768">
                  <c:v>7.05</c:v>
                </c:pt>
                <c:pt idx="769">
                  <c:v>7.05</c:v>
                </c:pt>
                <c:pt idx="770">
                  <c:v>7.06</c:v>
                </c:pt>
                <c:pt idx="771">
                  <c:v>7.05</c:v>
                </c:pt>
                <c:pt idx="772">
                  <c:v>7.07</c:v>
                </c:pt>
                <c:pt idx="773">
                  <c:v>7.05</c:v>
                </c:pt>
                <c:pt idx="774">
                  <c:v>7.07</c:v>
                </c:pt>
                <c:pt idx="775">
                  <c:v>7.07</c:v>
                </c:pt>
                <c:pt idx="776">
                  <c:v>7.04</c:v>
                </c:pt>
                <c:pt idx="777">
                  <c:v>7.05</c:v>
                </c:pt>
                <c:pt idx="778">
                  <c:v>7.06</c:v>
                </c:pt>
                <c:pt idx="779">
                  <c:v>7.05</c:v>
                </c:pt>
                <c:pt idx="780">
                  <c:v>7.05</c:v>
                </c:pt>
                <c:pt idx="781">
                  <c:v>7.06</c:v>
                </c:pt>
                <c:pt idx="782">
                  <c:v>7.05</c:v>
                </c:pt>
                <c:pt idx="783">
                  <c:v>7.05</c:v>
                </c:pt>
                <c:pt idx="784">
                  <c:v>7.05</c:v>
                </c:pt>
                <c:pt idx="785">
                  <c:v>7.05</c:v>
                </c:pt>
                <c:pt idx="786">
                  <c:v>7.06</c:v>
                </c:pt>
                <c:pt idx="787">
                  <c:v>7.04</c:v>
                </c:pt>
                <c:pt idx="788">
                  <c:v>7.05</c:v>
                </c:pt>
                <c:pt idx="789">
                  <c:v>7.04</c:v>
                </c:pt>
                <c:pt idx="790">
                  <c:v>7.07</c:v>
                </c:pt>
                <c:pt idx="791">
                  <c:v>7.07</c:v>
                </c:pt>
                <c:pt idx="792">
                  <c:v>7.04</c:v>
                </c:pt>
                <c:pt idx="793">
                  <c:v>7.04</c:v>
                </c:pt>
                <c:pt idx="794">
                  <c:v>7.05</c:v>
                </c:pt>
                <c:pt idx="795">
                  <c:v>7.03</c:v>
                </c:pt>
                <c:pt idx="796">
                  <c:v>7.06</c:v>
                </c:pt>
                <c:pt idx="797">
                  <c:v>7.04</c:v>
                </c:pt>
                <c:pt idx="798">
                  <c:v>7.06</c:v>
                </c:pt>
                <c:pt idx="799">
                  <c:v>7.06</c:v>
                </c:pt>
                <c:pt idx="800">
                  <c:v>7.06</c:v>
                </c:pt>
                <c:pt idx="801">
                  <c:v>7.03</c:v>
                </c:pt>
                <c:pt idx="802">
                  <c:v>7.04</c:v>
                </c:pt>
                <c:pt idx="803">
                  <c:v>7.06</c:v>
                </c:pt>
                <c:pt idx="804">
                  <c:v>7.07</c:v>
                </c:pt>
                <c:pt idx="805">
                  <c:v>7.05</c:v>
                </c:pt>
                <c:pt idx="806">
                  <c:v>7.05</c:v>
                </c:pt>
                <c:pt idx="807">
                  <c:v>7.07</c:v>
                </c:pt>
                <c:pt idx="808">
                  <c:v>7.06</c:v>
                </c:pt>
                <c:pt idx="809">
                  <c:v>7.05</c:v>
                </c:pt>
                <c:pt idx="810">
                  <c:v>7.05</c:v>
                </c:pt>
                <c:pt idx="811">
                  <c:v>7.07</c:v>
                </c:pt>
                <c:pt idx="812">
                  <c:v>7.06</c:v>
                </c:pt>
                <c:pt idx="813">
                  <c:v>7.04</c:v>
                </c:pt>
                <c:pt idx="814">
                  <c:v>7.07</c:v>
                </c:pt>
                <c:pt idx="815">
                  <c:v>7.07</c:v>
                </c:pt>
                <c:pt idx="816">
                  <c:v>7.05</c:v>
                </c:pt>
                <c:pt idx="817">
                  <c:v>7.06</c:v>
                </c:pt>
                <c:pt idx="818">
                  <c:v>7.06</c:v>
                </c:pt>
                <c:pt idx="819">
                  <c:v>7.07</c:v>
                </c:pt>
                <c:pt idx="820">
                  <c:v>7.06</c:v>
                </c:pt>
                <c:pt idx="821">
                  <c:v>7.06</c:v>
                </c:pt>
                <c:pt idx="822">
                  <c:v>7.06</c:v>
                </c:pt>
                <c:pt idx="823">
                  <c:v>7.05</c:v>
                </c:pt>
                <c:pt idx="824">
                  <c:v>7.04</c:v>
                </c:pt>
                <c:pt idx="825">
                  <c:v>7.06</c:v>
                </c:pt>
                <c:pt idx="826">
                  <c:v>7.05</c:v>
                </c:pt>
                <c:pt idx="827">
                  <c:v>7.06</c:v>
                </c:pt>
                <c:pt idx="828">
                  <c:v>7.06</c:v>
                </c:pt>
                <c:pt idx="829">
                  <c:v>7.06</c:v>
                </c:pt>
                <c:pt idx="830">
                  <c:v>7.05</c:v>
                </c:pt>
                <c:pt idx="831">
                  <c:v>7.05</c:v>
                </c:pt>
                <c:pt idx="832">
                  <c:v>7.07</c:v>
                </c:pt>
                <c:pt idx="833">
                  <c:v>7.05</c:v>
                </c:pt>
                <c:pt idx="834">
                  <c:v>7.05</c:v>
                </c:pt>
                <c:pt idx="835">
                  <c:v>7.06</c:v>
                </c:pt>
                <c:pt idx="836">
                  <c:v>7.05</c:v>
                </c:pt>
                <c:pt idx="837">
                  <c:v>7.06</c:v>
                </c:pt>
                <c:pt idx="838">
                  <c:v>7.06</c:v>
                </c:pt>
                <c:pt idx="839">
                  <c:v>7.05</c:v>
                </c:pt>
                <c:pt idx="840">
                  <c:v>7.07</c:v>
                </c:pt>
                <c:pt idx="841">
                  <c:v>7.06</c:v>
                </c:pt>
                <c:pt idx="842">
                  <c:v>7.04</c:v>
                </c:pt>
                <c:pt idx="843">
                  <c:v>7.08</c:v>
                </c:pt>
                <c:pt idx="844">
                  <c:v>7.05</c:v>
                </c:pt>
                <c:pt idx="845">
                  <c:v>7.05</c:v>
                </c:pt>
                <c:pt idx="846">
                  <c:v>7.06</c:v>
                </c:pt>
                <c:pt idx="847">
                  <c:v>7.06</c:v>
                </c:pt>
                <c:pt idx="848">
                  <c:v>7.07</c:v>
                </c:pt>
                <c:pt idx="849">
                  <c:v>7.04</c:v>
                </c:pt>
                <c:pt idx="850">
                  <c:v>7.06</c:v>
                </c:pt>
                <c:pt idx="851">
                  <c:v>7.04</c:v>
                </c:pt>
                <c:pt idx="852">
                  <c:v>7.06</c:v>
                </c:pt>
                <c:pt idx="853">
                  <c:v>7.05</c:v>
                </c:pt>
                <c:pt idx="854">
                  <c:v>7.06</c:v>
                </c:pt>
                <c:pt idx="855">
                  <c:v>7.06</c:v>
                </c:pt>
                <c:pt idx="856">
                  <c:v>7.07</c:v>
                </c:pt>
                <c:pt idx="857">
                  <c:v>7.06</c:v>
                </c:pt>
                <c:pt idx="858">
                  <c:v>7.06</c:v>
                </c:pt>
                <c:pt idx="859">
                  <c:v>7.05</c:v>
                </c:pt>
                <c:pt idx="860">
                  <c:v>7.04</c:v>
                </c:pt>
                <c:pt idx="861">
                  <c:v>7.06</c:v>
                </c:pt>
                <c:pt idx="862">
                  <c:v>7.07</c:v>
                </c:pt>
                <c:pt idx="863">
                  <c:v>7.05</c:v>
                </c:pt>
                <c:pt idx="864">
                  <c:v>7.04</c:v>
                </c:pt>
                <c:pt idx="865">
                  <c:v>7.06</c:v>
                </c:pt>
                <c:pt idx="866">
                  <c:v>7.06</c:v>
                </c:pt>
                <c:pt idx="867">
                  <c:v>7.05</c:v>
                </c:pt>
                <c:pt idx="868">
                  <c:v>7.04</c:v>
                </c:pt>
                <c:pt idx="869">
                  <c:v>7.06</c:v>
                </c:pt>
                <c:pt idx="870">
                  <c:v>7.07</c:v>
                </c:pt>
                <c:pt idx="871">
                  <c:v>7.04</c:v>
                </c:pt>
                <c:pt idx="872">
                  <c:v>7.06</c:v>
                </c:pt>
                <c:pt idx="873">
                  <c:v>7.06</c:v>
                </c:pt>
                <c:pt idx="874">
                  <c:v>7.07</c:v>
                </c:pt>
                <c:pt idx="875">
                  <c:v>7.05</c:v>
                </c:pt>
                <c:pt idx="876">
                  <c:v>7.07</c:v>
                </c:pt>
                <c:pt idx="877">
                  <c:v>7.05</c:v>
                </c:pt>
                <c:pt idx="878">
                  <c:v>7.06</c:v>
                </c:pt>
                <c:pt idx="879">
                  <c:v>7.07</c:v>
                </c:pt>
                <c:pt idx="880">
                  <c:v>7.05</c:v>
                </c:pt>
                <c:pt idx="881">
                  <c:v>7.05</c:v>
                </c:pt>
                <c:pt idx="882">
                  <c:v>7.06</c:v>
                </c:pt>
                <c:pt idx="883">
                  <c:v>7.05</c:v>
                </c:pt>
                <c:pt idx="884">
                  <c:v>7.06</c:v>
                </c:pt>
                <c:pt idx="885">
                  <c:v>7.06</c:v>
                </c:pt>
                <c:pt idx="886">
                  <c:v>7.06</c:v>
                </c:pt>
                <c:pt idx="887">
                  <c:v>7.05</c:v>
                </c:pt>
                <c:pt idx="888">
                  <c:v>7.05</c:v>
                </c:pt>
                <c:pt idx="889">
                  <c:v>7.06</c:v>
                </c:pt>
                <c:pt idx="890">
                  <c:v>7.08</c:v>
                </c:pt>
                <c:pt idx="891">
                  <c:v>7.07</c:v>
                </c:pt>
                <c:pt idx="892">
                  <c:v>7.07</c:v>
                </c:pt>
                <c:pt idx="893">
                  <c:v>7.05</c:v>
                </c:pt>
                <c:pt idx="894">
                  <c:v>7.04</c:v>
                </c:pt>
                <c:pt idx="895">
                  <c:v>7.07</c:v>
                </c:pt>
                <c:pt idx="896">
                  <c:v>7.04</c:v>
                </c:pt>
                <c:pt idx="897">
                  <c:v>7.05</c:v>
                </c:pt>
                <c:pt idx="898">
                  <c:v>7.05</c:v>
                </c:pt>
                <c:pt idx="899">
                  <c:v>7.06</c:v>
                </c:pt>
                <c:pt idx="900">
                  <c:v>7.04</c:v>
                </c:pt>
                <c:pt idx="901">
                  <c:v>7.05</c:v>
                </c:pt>
                <c:pt idx="902">
                  <c:v>7.04</c:v>
                </c:pt>
                <c:pt idx="903">
                  <c:v>7.07</c:v>
                </c:pt>
                <c:pt idx="904">
                  <c:v>7.04</c:v>
                </c:pt>
                <c:pt idx="905">
                  <c:v>7.04</c:v>
                </c:pt>
                <c:pt idx="906">
                  <c:v>7.07</c:v>
                </c:pt>
                <c:pt idx="907">
                  <c:v>7.05</c:v>
                </c:pt>
                <c:pt idx="908">
                  <c:v>7.06</c:v>
                </c:pt>
                <c:pt idx="909">
                  <c:v>7.06</c:v>
                </c:pt>
                <c:pt idx="910">
                  <c:v>7.06</c:v>
                </c:pt>
                <c:pt idx="911">
                  <c:v>7.04</c:v>
                </c:pt>
                <c:pt idx="912">
                  <c:v>7.07</c:v>
                </c:pt>
                <c:pt idx="913">
                  <c:v>7.05</c:v>
                </c:pt>
                <c:pt idx="914">
                  <c:v>7.05</c:v>
                </c:pt>
                <c:pt idx="915">
                  <c:v>7.05</c:v>
                </c:pt>
                <c:pt idx="916">
                  <c:v>7.04</c:v>
                </c:pt>
                <c:pt idx="917">
                  <c:v>7.04</c:v>
                </c:pt>
                <c:pt idx="918">
                  <c:v>7.07</c:v>
                </c:pt>
                <c:pt idx="919">
                  <c:v>7.05</c:v>
                </c:pt>
                <c:pt idx="920">
                  <c:v>7.05</c:v>
                </c:pt>
                <c:pt idx="921">
                  <c:v>7.04</c:v>
                </c:pt>
                <c:pt idx="922">
                  <c:v>7.04</c:v>
                </c:pt>
                <c:pt idx="923">
                  <c:v>7.06</c:v>
                </c:pt>
                <c:pt idx="924">
                  <c:v>7.06</c:v>
                </c:pt>
                <c:pt idx="925">
                  <c:v>7.06</c:v>
                </c:pt>
                <c:pt idx="926">
                  <c:v>7.06</c:v>
                </c:pt>
                <c:pt idx="927">
                  <c:v>7.05</c:v>
                </c:pt>
                <c:pt idx="928">
                  <c:v>7.05</c:v>
                </c:pt>
                <c:pt idx="929">
                  <c:v>7.04</c:v>
                </c:pt>
                <c:pt idx="930">
                  <c:v>7.08</c:v>
                </c:pt>
                <c:pt idx="931">
                  <c:v>7.04</c:v>
                </c:pt>
                <c:pt idx="932">
                  <c:v>7.06</c:v>
                </c:pt>
                <c:pt idx="933">
                  <c:v>7.06</c:v>
                </c:pt>
                <c:pt idx="934">
                  <c:v>7.07</c:v>
                </c:pt>
                <c:pt idx="935">
                  <c:v>7.06</c:v>
                </c:pt>
                <c:pt idx="936">
                  <c:v>7.05</c:v>
                </c:pt>
                <c:pt idx="937">
                  <c:v>7.07</c:v>
                </c:pt>
                <c:pt idx="938">
                  <c:v>7.04</c:v>
                </c:pt>
                <c:pt idx="939">
                  <c:v>7.05</c:v>
                </c:pt>
                <c:pt idx="940">
                  <c:v>7.07</c:v>
                </c:pt>
                <c:pt idx="941">
                  <c:v>7.05</c:v>
                </c:pt>
                <c:pt idx="942">
                  <c:v>7.06</c:v>
                </c:pt>
                <c:pt idx="943">
                  <c:v>7.05</c:v>
                </c:pt>
                <c:pt idx="944">
                  <c:v>7.04</c:v>
                </c:pt>
                <c:pt idx="945">
                  <c:v>7.07</c:v>
                </c:pt>
                <c:pt idx="946">
                  <c:v>7.06</c:v>
                </c:pt>
                <c:pt idx="947">
                  <c:v>7.06</c:v>
                </c:pt>
                <c:pt idx="948">
                  <c:v>7.06</c:v>
                </c:pt>
                <c:pt idx="949">
                  <c:v>7.06</c:v>
                </c:pt>
                <c:pt idx="950">
                  <c:v>7.05</c:v>
                </c:pt>
                <c:pt idx="951">
                  <c:v>7.06</c:v>
                </c:pt>
                <c:pt idx="952">
                  <c:v>7.08</c:v>
                </c:pt>
                <c:pt idx="953">
                  <c:v>7.07</c:v>
                </c:pt>
                <c:pt idx="954">
                  <c:v>7.05</c:v>
                </c:pt>
                <c:pt idx="955">
                  <c:v>7.07</c:v>
                </c:pt>
                <c:pt idx="956">
                  <c:v>7.07</c:v>
                </c:pt>
                <c:pt idx="957">
                  <c:v>7.06</c:v>
                </c:pt>
                <c:pt idx="958">
                  <c:v>7.06</c:v>
                </c:pt>
                <c:pt idx="959">
                  <c:v>7.03</c:v>
                </c:pt>
                <c:pt idx="960">
                  <c:v>7.05</c:v>
                </c:pt>
                <c:pt idx="961">
                  <c:v>7.06</c:v>
                </c:pt>
                <c:pt idx="962">
                  <c:v>7.05</c:v>
                </c:pt>
                <c:pt idx="963">
                  <c:v>7.05</c:v>
                </c:pt>
                <c:pt idx="964">
                  <c:v>7.06</c:v>
                </c:pt>
                <c:pt idx="965">
                  <c:v>7.05</c:v>
                </c:pt>
                <c:pt idx="966">
                  <c:v>7.07</c:v>
                </c:pt>
                <c:pt idx="967">
                  <c:v>7.05</c:v>
                </c:pt>
                <c:pt idx="968">
                  <c:v>7.05</c:v>
                </c:pt>
                <c:pt idx="969">
                  <c:v>7.04</c:v>
                </c:pt>
                <c:pt idx="970">
                  <c:v>7.06</c:v>
                </c:pt>
                <c:pt idx="971">
                  <c:v>7.06</c:v>
                </c:pt>
                <c:pt idx="972">
                  <c:v>7.08</c:v>
                </c:pt>
                <c:pt idx="973">
                  <c:v>7.07</c:v>
                </c:pt>
                <c:pt idx="974">
                  <c:v>7.07</c:v>
                </c:pt>
                <c:pt idx="975">
                  <c:v>7.05</c:v>
                </c:pt>
                <c:pt idx="976">
                  <c:v>7.05</c:v>
                </c:pt>
                <c:pt idx="977">
                  <c:v>7.06</c:v>
                </c:pt>
                <c:pt idx="978">
                  <c:v>7.06</c:v>
                </c:pt>
                <c:pt idx="979">
                  <c:v>7.06</c:v>
                </c:pt>
                <c:pt idx="980">
                  <c:v>7.06</c:v>
                </c:pt>
                <c:pt idx="981">
                  <c:v>7.06</c:v>
                </c:pt>
                <c:pt idx="982">
                  <c:v>7.04</c:v>
                </c:pt>
                <c:pt idx="983">
                  <c:v>7.08</c:v>
                </c:pt>
                <c:pt idx="984">
                  <c:v>7.06</c:v>
                </c:pt>
                <c:pt idx="985">
                  <c:v>7.05</c:v>
                </c:pt>
                <c:pt idx="986">
                  <c:v>7.06</c:v>
                </c:pt>
                <c:pt idx="987">
                  <c:v>7.06</c:v>
                </c:pt>
                <c:pt idx="988">
                  <c:v>7.07</c:v>
                </c:pt>
                <c:pt idx="989">
                  <c:v>7.06</c:v>
                </c:pt>
                <c:pt idx="990">
                  <c:v>7.06</c:v>
                </c:pt>
                <c:pt idx="991">
                  <c:v>7.06</c:v>
                </c:pt>
                <c:pt idx="992">
                  <c:v>7.07</c:v>
                </c:pt>
                <c:pt idx="993">
                  <c:v>7.06</c:v>
                </c:pt>
                <c:pt idx="994">
                  <c:v>7.05</c:v>
                </c:pt>
                <c:pt idx="995">
                  <c:v>7.06</c:v>
                </c:pt>
                <c:pt idx="996">
                  <c:v>7.06</c:v>
                </c:pt>
                <c:pt idx="997">
                  <c:v>7.05</c:v>
                </c:pt>
                <c:pt idx="998">
                  <c:v>7.07</c:v>
                </c:pt>
                <c:pt idx="999">
                  <c:v>7.07</c:v>
                </c:pt>
                <c:pt idx="1000">
                  <c:v>7.07</c:v>
                </c:pt>
                <c:pt idx="1001">
                  <c:v>7.06</c:v>
                </c:pt>
                <c:pt idx="1002">
                  <c:v>7.03</c:v>
                </c:pt>
                <c:pt idx="1003">
                  <c:v>7.05</c:v>
                </c:pt>
                <c:pt idx="1004">
                  <c:v>7.05</c:v>
                </c:pt>
                <c:pt idx="1005">
                  <c:v>7.06</c:v>
                </c:pt>
                <c:pt idx="1006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C-4FF5-894B-3B6794AC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1064"/>
        <c:axId val="541968904"/>
      </c:scatterChart>
      <c:valAx>
        <c:axId val="541971064"/>
        <c:scaling>
          <c:orientation val="minMax"/>
          <c:max val="5720"/>
          <c:min val="47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968904"/>
        <c:crosses val="autoZero"/>
        <c:crossBetween val="midCat"/>
      </c:valAx>
      <c:valAx>
        <c:axId val="541968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9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'm_Stroke 20 Velocity 80 1Hz'!$B$2:$B$780</c:f>
              <c:numCache>
                <c:formatCode>General</c:formatCode>
                <c:ptCount val="779"/>
                <c:pt idx="0">
                  <c:v>5721</c:v>
                </c:pt>
                <c:pt idx="1">
                  <c:v>5722</c:v>
                </c:pt>
                <c:pt idx="2">
                  <c:v>5723</c:v>
                </c:pt>
                <c:pt idx="3">
                  <c:v>5724</c:v>
                </c:pt>
                <c:pt idx="4">
                  <c:v>5725</c:v>
                </c:pt>
                <c:pt idx="5">
                  <c:v>5726</c:v>
                </c:pt>
                <c:pt idx="6">
                  <c:v>5727</c:v>
                </c:pt>
                <c:pt idx="7">
                  <c:v>5728</c:v>
                </c:pt>
                <c:pt idx="8">
                  <c:v>5729</c:v>
                </c:pt>
                <c:pt idx="9">
                  <c:v>5730</c:v>
                </c:pt>
                <c:pt idx="10">
                  <c:v>5731</c:v>
                </c:pt>
                <c:pt idx="11">
                  <c:v>5732</c:v>
                </c:pt>
                <c:pt idx="12">
                  <c:v>5733</c:v>
                </c:pt>
                <c:pt idx="13">
                  <c:v>5734</c:v>
                </c:pt>
                <c:pt idx="14">
                  <c:v>5735</c:v>
                </c:pt>
                <c:pt idx="15">
                  <c:v>5736</c:v>
                </c:pt>
                <c:pt idx="16">
                  <c:v>5737</c:v>
                </c:pt>
                <c:pt idx="17">
                  <c:v>5738</c:v>
                </c:pt>
                <c:pt idx="18">
                  <c:v>5739</c:v>
                </c:pt>
                <c:pt idx="19">
                  <c:v>5740</c:v>
                </c:pt>
                <c:pt idx="20">
                  <c:v>5741</c:v>
                </c:pt>
                <c:pt idx="21">
                  <c:v>5742</c:v>
                </c:pt>
                <c:pt idx="22">
                  <c:v>5743</c:v>
                </c:pt>
                <c:pt idx="23">
                  <c:v>5744</c:v>
                </c:pt>
                <c:pt idx="24">
                  <c:v>5745</c:v>
                </c:pt>
                <c:pt idx="25">
                  <c:v>5746</c:v>
                </c:pt>
                <c:pt idx="26">
                  <c:v>5747</c:v>
                </c:pt>
                <c:pt idx="27">
                  <c:v>5748</c:v>
                </c:pt>
                <c:pt idx="28">
                  <c:v>5749</c:v>
                </c:pt>
                <c:pt idx="29">
                  <c:v>5750</c:v>
                </c:pt>
                <c:pt idx="30">
                  <c:v>5751</c:v>
                </c:pt>
                <c:pt idx="31">
                  <c:v>5752</c:v>
                </c:pt>
                <c:pt idx="32">
                  <c:v>5753</c:v>
                </c:pt>
                <c:pt idx="33">
                  <c:v>5754</c:v>
                </c:pt>
                <c:pt idx="34">
                  <c:v>5755</c:v>
                </c:pt>
                <c:pt idx="35">
                  <c:v>5756</c:v>
                </c:pt>
                <c:pt idx="36">
                  <c:v>5757</c:v>
                </c:pt>
                <c:pt idx="37">
                  <c:v>5758</c:v>
                </c:pt>
                <c:pt idx="38">
                  <c:v>5759</c:v>
                </c:pt>
                <c:pt idx="39">
                  <c:v>5760</c:v>
                </c:pt>
                <c:pt idx="40">
                  <c:v>5761</c:v>
                </c:pt>
                <c:pt idx="41">
                  <c:v>5762</c:v>
                </c:pt>
                <c:pt idx="42">
                  <c:v>5763</c:v>
                </c:pt>
                <c:pt idx="43">
                  <c:v>5764</c:v>
                </c:pt>
                <c:pt idx="44">
                  <c:v>5765</c:v>
                </c:pt>
                <c:pt idx="45">
                  <c:v>5766</c:v>
                </c:pt>
                <c:pt idx="46">
                  <c:v>5767</c:v>
                </c:pt>
                <c:pt idx="47">
                  <c:v>5768</c:v>
                </c:pt>
                <c:pt idx="48">
                  <c:v>5769</c:v>
                </c:pt>
                <c:pt idx="49">
                  <c:v>5770</c:v>
                </c:pt>
                <c:pt idx="50">
                  <c:v>5771</c:v>
                </c:pt>
                <c:pt idx="51">
                  <c:v>5772</c:v>
                </c:pt>
                <c:pt idx="52">
                  <c:v>5773</c:v>
                </c:pt>
                <c:pt idx="53">
                  <c:v>5774</c:v>
                </c:pt>
                <c:pt idx="54">
                  <c:v>5775</c:v>
                </c:pt>
                <c:pt idx="55">
                  <c:v>5776</c:v>
                </c:pt>
                <c:pt idx="56">
                  <c:v>5777</c:v>
                </c:pt>
                <c:pt idx="57">
                  <c:v>5778</c:v>
                </c:pt>
                <c:pt idx="58">
                  <c:v>5779</c:v>
                </c:pt>
                <c:pt idx="59">
                  <c:v>5780</c:v>
                </c:pt>
                <c:pt idx="60">
                  <c:v>5781</c:v>
                </c:pt>
                <c:pt idx="61">
                  <c:v>5782</c:v>
                </c:pt>
                <c:pt idx="62">
                  <c:v>5783</c:v>
                </c:pt>
                <c:pt idx="63">
                  <c:v>5784</c:v>
                </c:pt>
                <c:pt idx="64">
                  <c:v>5785</c:v>
                </c:pt>
                <c:pt idx="65">
                  <c:v>5786</c:v>
                </c:pt>
                <c:pt idx="66">
                  <c:v>5787</c:v>
                </c:pt>
                <c:pt idx="67">
                  <c:v>5788</c:v>
                </c:pt>
                <c:pt idx="68">
                  <c:v>5789</c:v>
                </c:pt>
                <c:pt idx="69">
                  <c:v>5790</c:v>
                </c:pt>
                <c:pt idx="70">
                  <c:v>5791</c:v>
                </c:pt>
                <c:pt idx="71">
                  <c:v>5792</c:v>
                </c:pt>
                <c:pt idx="72">
                  <c:v>5793</c:v>
                </c:pt>
                <c:pt idx="73">
                  <c:v>5794</c:v>
                </c:pt>
                <c:pt idx="74">
                  <c:v>5795</c:v>
                </c:pt>
                <c:pt idx="75">
                  <c:v>5796</c:v>
                </c:pt>
                <c:pt idx="76">
                  <c:v>5797</c:v>
                </c:pt>
                <c:pt idx="77">
                  <c:v>5798</c:v>
                </c:pt>
                <c:pt idx="78">
                  <c:v>5799</c:v>
                </c:pt>
                <c:pt idx="79">
                  <c:v>5800</c:v>
                </c:pt>
                <c:pt idx="80">
                  <c:v>5801</c:v>
                </c:pt>
                <c:pt idx="81">
                  <c:v>5802</c:v>
                </c:pt>
                <c:pt idx="82">
                  <c:v>5803</c:v>
                </c:pt>
                <c:pt idx="83">
                  <c:v>5804</c:v>
                </c:pt>
                <c:pt idx="84">
                  <c:v>5805</c:v>
                </c:pt>
                <c:pt idx="85">
                  <c:v>5806</c:v>
                </c:pt>
                <c:pt idx="86">
                  <c:v>5807</c:v>
                </c:pt>
                <c:pt idx="87">
                  <c:v>5808</c:v>
                </c:pt>
                <c:pt idx="88">
                  <c:v>5809</c:v>
                </c:pt>
                <c:pt idx="89">
                  <c:v>5810</c:v>
                </c:pt>
                <c:pt idx="90">
                  <c:v>5811</c:v>
                </c:pt>
                <c:pt idx="91">
                  <c:v>5812</c:v>
                </c:pt>
                <c:pt idx="92">
                  <c:v>5813</c:v>
                </c:pt>
                <c:pt idx="93">
                  <c:v>5814</c:v>
                </c:pt>
                <c:pt idx="94">
                  <c:v>5815</c:v>
                </c:pt>
                <c:pt idx="95">
                  <c:v>5816</c:v>
                </c:pt>
                <c:pt idx="96">
                  <c:v>5817</c:v>
                </c:pt>
                <c:pt idx="97">
                  <c:v>5818</c:v>
                </c:pt>
                <c:pt idx="98">
                  <c:v>5819</c:v>
                </c:pt>
                <c:pt idx="99">
                  <c:v>5820</c:v>
                </c:pt>
                <c:pt idx="100">
                  <c:v>5821</c:v>
                </c:pt>
                <c:pt idx="101">
                  <c:v>5822</c:v>
                </c:pt>
                <c:pt idx="102">
                  <c:v>5823</c:v>
                </c:pt>
                <c:pt idx="103">
                  <c:v>5824</c:v>
                </c:pt>
                <c:pt idx="104">
                  <c:v>5825</c:v>
                </c:pt>
                <c:pt idx="105">
                  <c:v>5826</c:v>
                </c:pt>
                <c:pt idx="106">
                  <c:v>5827</c:v>
                </c:pt>
                <c:pt idx="107">
                  <c:v>5828</c:v>
                </c:pt>
                <c:pt idx="108">
                  <c:v>5829</c:v>
                </c:pt>
                <c:pt idx="109">
                  <c:v>5830</c:v>
                </c:pt>
                <c:pt idx="110">
                  <c:v>5831</c:v>
                </c:pt>
                <c:pt idx="111">
                  <c:v>5832</c:v>
                </c:pt>
                <c:pt idx="112">
                  <c:v>5833</c:v>
                </c:pt>
                <c:pt idx="113">
                  <c:v>5834</c:v>
                </c:pt>
                <c:pt idx="114">
                  <c:v>5835</c:v>
                </c:pt>
                <c:pt idx="115">
                  <c:v>5836</c:v>
                </c:pt>
                <c:pt idx="116">
                  <c:v>5837</c:v>
                </c:pt>
                <c:pt idx="117">
                  <c:v>5838</c:v>
                </c:pt>
                <c:pt idx="118">
                  <c:v>5839</c:v>
                </c:pt>
                <c:pt idx="119">
                  <c:v>5840</c:v>
                </c:pt>
                <c:pt idx="120">
                  <c:v>5841</c:v>
                </c:pt>
                <c:pt idx="121">
                  <c:v>5842</c:v>
                </c:pt>
                <c:pt idx="122">
                  <c:v>5843</c:v>
                </c:pt>
                <c:pt idx="123">
                  <c:v>5844</c:v>
                </c:pt>
                <c:pt idx="124">
                  <c:v>5845</c:v>
                </c:pt>
                <c:pt idx="125">
                  <c:v>5846</c:v>
                </c:pt>
                <c:pt idx="126">
                  <c:v>5847</c:v>
                </c:pt>
                <c:pt idx="127">
                  <c:v>5848</c:v>
                </c:pt>
                <c:pt idx="128">
                  <c:v>5849</c:v>
                </c:pt>
                <c:pt idx="129">
                  <c:v>5850</c:v>
                </c:pt>
                <c:pt idx="130">
                  <c:v>5851</c:v>
                </c:pt>
                <c:pt idx="131">
                  <c:v>5852</c:v>
                </c:pt>
                <c:pt idx="132">
                  <c:v>5853</c:v>
                </c:pt>
                <c:pt idx="133">
                  <c:v>5854</c:v>
                </c:pt>
                <c:pt idx="134">
                  <c:v>5855</c:v>
                </c:pt>
                <c:pt idx="135">
                  <c:v>5856</c:v>
                </c:pt>
                <c:pt idx="136">
                  <c:v>5857</c:v>
                </c:pt>
                <c:pt idx="137">
                  <c:v>5858</c:v>
                </c:pt>
                <c:pt idx="138">
                  <c:v>5859</c:v>
                </c:pt>
                <c:pt idx="139">
                  <c:v>5860</c:v>
                </c:pt>
                <c:pt idx="140">
                  <c:v>5861</c:v>
                </c:pt>
                <c:pt idx="141">
                  <c:v>5862</c:v>
                </c:pt>
                <c:pt idx="142">
                  <c:v>5863</c:v>
                </c:pt>
                <c:pt idx="143">
                  <c:v>5864</c:v>
                </c:pt>
                <c:pt idx="144">
                  <c:v>5865</c:v>
                </c:pt>
                <c:pt idx="145">
                  <c:v>5866</c:v>
                </c:pt>
                <c:pt idx="146">
                  <c:v>5867</c:v>
                </c:pt>
                <c:pt idx="147">
                  <c:v>5868</c:v>
                </c:pt>
                <c:pt idx="148">
                  <c:v>5869</c:v>
                </c:pt>
                <c:pt idx="149">
                  <c:v>5870</c:v>
                </c:pt>
                <c:pt idx="150">
                  <c:v>5871</c:v>
                </c:pt>
                <c:pt idx="151">
                  <c:v>5872</c:v>
                </c:pt>
                <c:pt idx="152">
                  <c:v>5873</c:v>
                </c:pt>
                <c:pt idx="153">
                  <c:v>5874</c:v>
                </c:pt>
                <c:pt idx="154">
                  <c:v>5875</c:v>
                </c:pt>
                <c:pt idx="155">
                  <c:v>5876</c:v>
                </c:pt>
                <c:pt idx="156">
                  <c:v>5877</c:v>
                </c:pt>
                <c:pt idx="157">
                  <c:v>5878</c:v>
                </c:pt>
                <c:pt idx="158">
                  <c:v>5879</c:v>
                </c:pt>
                <c:pt idx="159">
                  <c:v>5880</c:v>
                </c:pt>
                <c:pt idx="160">
                  <c:v>5881</c:v>
                </c:pt>
                <c:pt idx="161">
                  <c:v>5882</c:v>
                </c:pt>
                <c:pt idx="162">
                  <c:v>5883</c:v>
                </c:pt>
                <c:pt idx="163">
                  <c:v>5884</c:v>
                </c:pt>
                <c:pt idx="164">
                  <c:v>5885</c:v>
                </c:pt>
                <c:pt idx="165">
                  <c:v>5886</c:v>
                </c:pt>
                <c:pt idx="166">
                  <c:v>5887</c:v>
                </c:pt>
                <c:pt idx="167">
                  <c:v>5888</c:v>
                </c:pt>
                <c:pt idx="168">
                  <c:v>5889</c:v>
                </c:pt>
                <c:pt idx="169">
                  <c:v>5890</c:v>
                </c:pt>
                <c:pt idx="170">
                  <c:v>5891</c:v>
                </c:pt>
                <c:pt idx="171">
                  <c:v>5892</c:v>
                </c:pt>
                <c:pt idx="172">
                  <c:v>5893</c:v>
                </c:pt>
                <c:pt idx="173">
                  <c:v>5894</c:v>
                </c:pt>
                <c:pt idx="174">
                  <c:v>5895</c:v>
                </c:pt>
                <c:pt idx="175">
                  <c:v>5896</c:v>
                </c:pt>
                <c:pt idx="176">
                  <c:v>5897</c:v>
                </c:pt>
                <c:pt idx="177">
                  <c:v>5898</c:v>
                </c:pt>
                <c:pt idx="178">
                  <c:v>5899</c:v>
                </c:pt>
                <c:pt idx="179">
                  <c:v>5900</c:v>
                </c:pt>
                <c:pt idx="180">
                  <c:v>5901</c:v>
                </c:pt>
                <c:pt idx="181">
                  <c:v>5902</c:v>
                </c:pt>
                <c:pt idx="182">
                  <c:v>5903</c:v>
                </c:pt>
                <c:pt idx="183">
                  <c:v>5904</c:v>
                </c:pt>
                <c:pt idx="184">
                  <c:v>5905</c:v>
                </c:pt>
                <c:pt idx="185">
                  <c:v>5906</c:v>
                </c:pt>
                <c:pt idx="186">
                  <c:v>5907</c:v>
                </c:pt>
                <c:pt idx="187">
                  <c:v>5908</c:v>
                </c:pt>
                <c:pt idx="188">
                  <c:v>5909</c:v>
                </c:pt>
                <c:pt idx="189">
                  <c:v>5910</c:v>
                </c:pt>
                <c:pt idx="190">
                  <c:v>5911</c:v>
                </c:pt>
                <c:pt idx="191">
                  <c:v>5912</c:v>
                </c:pt>
                <c:pt idx="192">
                  <c:v>5913</c:v>
                </c:pt>
                <c:pt idx="193">
                  <c:v>5914</c:v>
                </c:pt>
                <c:pt idx="194">
                  <c:v>5915</c:v>
                </c:pt>
                <c:pt idx="195">
                  <c:v>5916</c:v>
                </c:pt>
                <c:pt idx="196">
                  <c:v>5917</c:v>
                </c:pt>
                <c:pt idx="197">
                  <c:v>5918</c:v>
                </c:pt>
                <c:pt idx="198">
                  <c:v>5919</c:v>
                </c:pt>
                <c:pt idx="199">
                  <c:v>5920</c:v>
                </c:pt>
                <c:pt idx="200">
                  <c:v>5921</c:v>
                </c:pt>
                <c:pt idx="201">
                  <c:v>5922</c:v>
                </c:pt>
                <c:pt idx="202">
                  <c:v>5923</c:v>
                </c:pt>
                <c:pt idx="203">
                  <c:v>5924</c:v>
                </c:pt>
                <c:pt idx="204">
                  <c:v>5925</c:v>
                </c:pt>
                <c:pt idx="205">
                  <c:v>5926</c:v>
                </c:pt>
                <c:pt idx="206">
                  <c:v>5927</c:v>
                </c:pt>
                <c:pt idx="207">
                  <c:v>5928</c:v>
                </c:pt>
                <c:pt idx="208">
                  <c:v>5929</c:v>
                </c:pt>
                <c:pt idx="209">
                  <c:v>5930</c:v>
                </c:pt>
                <c:pt idx="210">
                  <c:v>5931</c:v>
                </c:pt>
                <c:pt idx="211">
                  <c:v>5932</c:v>
                </c:pt>
                <c:pt idx="212">
                  <c:v>5933</c:v>
                </c:pt>
                <c:pt idx="213">
                  <c:v>5934</c:v>
                </c:pt>
                <c:pt idx="214">
                  <c:v>5935</c:v>
                </c:pt>
                <c:pt idx="215">
                  <c:v>5936</c:v>
                </c:pt>
                <c:pt idx="216">
                  <c:v>5937</c:v>
                </c:pt>
                <c:pt idx="217">
                  <c:v>5938</c:v>
                </c:pt>
                <c:pt idx="218">
                  <c:v>5939</c:v>
                </c:pt>
                <c:pt idx="219">
                  <c:v>5940</c:v>
                </c:pt>
                <c:pt idx="220">
                  <c:v>5941</c:v>
                </c:pt>
                <c:pt idx="221">
                  <c:v>5942</c:v>
                </c:pt>
                <c:pt idx="222">
                  <c:v>5943</c:v>
                </c:pt>
                <c:pt idx="223">
                  <c:v>5944</c:v>
                </c:pt>
                <c:pt idx="224">
                  <c:v>5945</c:v>
                </c:pt>
                <c:pt idx="225">
                  <c:v>5946</c:v>
                </c:pt>
                <c:pt idx="226">
                  <c:v>5947</c:v>
                </c:pt>
                <c:pt idx="227">
                  <c:v>5948</c:v>
                </c:pt>
                <c:pt idx="228">
                  <c:v>5949</c:v>
                </c:pt>
                <c:pt idx="229">
                  <c:v>5950</c:v>
                </c:pt>
                <c:pt idx="230">
                  <c:v>5951</c:v>
                </c:pt>
                <c:pt idx="231">
                  <c:v>5952</c:v>
                </c:pt>
                <c:pt idx="232">
                  <c:v>5953</c:v>
                </c:pt>
                <c:pt idx="233">
                  <c:v>5954</c:v>
                </c:pt>
                <c:pt idx="234">
                  <c:v>5955</c:v>
                </c:pt>
                <c:pt idx="235">
                  <c:v>5956</c:v>
                </c:pt>
                <c:pt idx="236">
                  <c:v>5957</c:v>
                </c:pt>
                <c:pt idx="237">
                  <c:v>5958</c:v>
                </c:pt>
                <c:pt idx="238">
                  <c:v>5959</c:v>
                </c:pt>
                <c:pt idx="239">
                  <c:v>5960</c:v>
                </c:pt>
                <c:pt idx="240">
                  <c:v>5961</c:v>
                </c:pt>
                <c:pt idx="241">
                  <c:v>5962</c:v>
                </c:pt>
                <c:pt idx="242">
                  <c:v>5963</c:v>
                </c:pt>
                <c:pt idx="243">
                  <c:v>5964</c:v>
                </c:pt>
                <c:pt idx="244">
                  <c:v>5965</c:v>
                </c:pt>
                <c:pt idx="245">
                  <c:v>5966</c:v>
                </c:pt>
                <c:pt idx="246">
                  <c:v>5967</c:v>
                </c:pt>
                <c:pt idx="247">
                  <c:v>5968</c:v>
                </c:pt>
                <c:pt idx="248">
                  <c:v>5969</c:v>
                </c:pt>
                <c:pt idx="249">
                  <c:v>5970</c:v>
                </c:pt>
                <c:pt idx="250">
                  <c:v>5971</c:v>
                </c:pt>
                <c:pt idx="251">
                  <c:v>5972</c:v>
                </c:pt>
                <c:pt idx="252">
                  <c:v>5973</c:v>
                </c:pt>
                <c:pt idx="253">
                  <c:v>5974</c:v>
                </c:pt>
                <c:pt idx="254">
                  <c:v>5975</c:v>
                </c:pt>
                <c:pt idx="255">
                  <c:v>5976</c:v>
                </c:pt>
                <c:pt idx="256">
                  <c:v>5977</c:v>
                </c:pt>
                <c:pt idx="257">
                  <c:v>5978</c:v>
                </c:pt>
                <c:pt idx="258">
                  <c:v>5979</c:v>
                </c:pt>
                <c:pt idx="259">
                  <c:v>5980</c:v>
                </c:pt>
                <c:pt idx="260">
                  <c:v>5981</c:v>
                </c:pt>
                <c:pt idx="261">
                  <c:v>5982</c:v>
                </c:pt>
                <c:pt idx="262">
                  <c:v>5983</c:v>
                </c:pt>
                <c:pt idx="263">
                  <c:v>5984</c:v>
                </c:pt>
                <c:pt idx="264">
                  <c:v>5985</c:v>
                </c:pt>
                <c:pt idx="265">
                  <c:v>5986</c:v>
                </c:pt>
                <c:pt idx="266">
                  <c:v>5987</c:v>
                </c:pt>
                <c:pt idx="267">
                  <c:v>5988</c:v>
                </c:pt>
                <c:pt idx="268">
                  <c:v>5989</c:v>
                </c:pt>
                <c:pt idx="269">
                  <c:v>5990</c:v>
                </c:pt>
                <c:pt idx="270">
                  <c:v>5991</c:v>
                </c:pt>
                <c:pt idx="271">
                  <c:v>5992</c:v>
                </c:pt>
                <c:pt idx="272">
                  <c:v>5993</c:v>
                </c:pt>
                <c:pt idx="273">
                  <c:v>5994</c:v>
                </c:pt>
                <c:pt idx="274">
                  <c:v>5995</c:v>
                </c:pt>
                <c:pt idx="275">
                  <c:v>5996</c:v>
                </c:pt>
                <c:pt idx="276">
                  <c:v>5997</c:v>
                </c:pt>
                <c:pt idx="277">
                  <c:v>5998</c:v>
                </c:pt>
                <c:pt idx="278">
                  <c:v>5999</c:v>
                </c:pt>
                <c:pt idx="279">
                  <c:v>6000</c:v>
                </c:pt>
                <c:pt idx="280">
                  <c:v>6001</c:v>
                </c:pt>
                <c:pt idx="281">
                  <c:v>6002</c:v>
                </c:pt>
                <c:pt idx="282">
                  <c:v>6003</c:v>
                </c:pt>
                <c:pt idx="283">
                  <c:v>6004</c:v>
                </c:pt>
                <c:pt idx="284">
                  <c:v>6005</c:v>
                </c:pt>
                <c:pt idx="285">
                  <c:v>6006</c:v>
                </c:pt>
                <c:pt idx="286">
                  <c:v>6007</c:v>
                </c:pt>
                <c:pt idx="287">
                  <c:v>6008</c:v>
                </c:pt>
                <c:pt idx="288">
                  <c:v>6009</c:v>
                </c:pt>
                <c:pt idx="289">
                  <c:v>6010</c:v>
                </c:pt>
                <c:pt idx="290">
                  <c:v>6011</c:v>
                </c:pt>
                <c:pt idx="291">
                  <c:v>6012</c:v>
                </c:pt>
                <c:pt idx="292">
                  <c:v>6013</c:v>
                </c:pt>
                <c:pt idx="293">
                  <c:v>6014</c:v>
                </c:pt>
                <c:pt idx="294">
                  <c:v>6015</c:v>
                </c:pt>
                <c:pt idx="295">
                  <c:v>6016</c:v>
                </c:pt>
                <c:pt idx="296">
                  <c:v>6017</c:v>
                </c:pt>
                <c:pt idx="297">
                  <c:v>6018</c:v>
                </c:pt>
                <c:pt idx="298">
                  <c:v>6019</c:v>
                </c:pt>
                <c:pt idx="299">
                  <c:v>6020</c:v>
                </c:pt>
                <c:pt idx="300">
                  <c:v>6021</c:v>
                </c:pt>
                <c:pt idx="301">
                  <c:v>6022</c:v>
                </c:pt>
                <c:pt idx="302">
                  <c:v>6023</c:v>
                </c:pt>
                <c:pt idx="303">
                  <c:v>6024</c:v>
                </c:pt>
                <c:pt idx="304">
                  <c:v>6025</c:v>
                </c:pt>
                <c:pt idx="305">
                  <c:v>6026</c:v>
                </c:pt>
                <c:pt idx="306">
                  <c:v>6027</c:v>
                </c:pt>
                <c:pt idx="307">
                  <c:v>6028</c:v>
                </c:pt>
                <c:pt idx="308">
                  <c:v>6029</c:v>
                </c:pt>
                <c:pt idx="309">
                  <c:v>6030</c:v>
                </c:pt>
                <c:pt idx="310">
                  <c:v>6031</c:v>
                </c:pt>
                <c:pt idx="311">
                  <c:v>6032</c:v>
                </c:pt>
                <c:pt idx="312">
                  <c:v>6033</c:v>
                </c:pt>
                <c:pt idx="313">
                  <c:v>6034</c:v>
                </c:pt>
                <c:pt idx="314">
                  <c:v>6035</c:v>
                </c:pt>
                <c:pt idx="315">
                  <c:v>6036</c:v>
                </c:pt>
                <c:pt idx="316">
                  <c:v>6037</c:v>
                </c:pt>
                <c:pt idx="317">
                  <c:v>6038</c:v>
                </c:pt>
                <c:pt idx="318">
                  <c:v>6039</c:v>
                </c:pt>
                <c:pt idx="319">
                  <c:v>6040</c:v>
                </c:pt>
                <c:pt idx="320">
                  <c:v>6041</c:v>
                </c:pt>
                <c:pt idx="321">
                  <c:v>6042</c:v>
                </c:pt>
                <c:pt idx="322">
                  <c:v>6043</c:v>
                </c:pt>
                <c:pt idx="323">
                  <c:v>6044</c:v>
                </c:pt>
                <c:pt idx="324">
                  <c:v>6045</c:v>
                </c:pt>
                <c:pt idx="325">
                  <c:v>6046</c:v>
                </c:pt>
                <c:pt idx="326">
                  <c:v>6047</c:v>
                </c:pt>
                <c:pt idx="327">
                  <c:v>6048</c:v>
                </c:pt>
                <c:pt idx="328">
                  <c:v>6049</c:v>
                </c:pt>
                <c:pt idx="329">
                  <c:v>6050</c:v>
                </c:pt>
                <c:pt idx="330">
                  <c:v>6051</c:v>
                </c:pt>
                <c:pt idx="331">
                  <c:v>6052</c:v>
                </c:pt>
                <c:pt idx="332">
                  <c:v>6053</c:v>
                </c:pt>
                <c:pt idx="333">
                  <c:v>6054</c:v>
                </c:pt>
                <c:pt idx="334">
                  <c:v>6055</c:v>
                </c:pt>
                <c:pt idx="335">
                  <c:v>6056</c:v>
                </c:pt>
                <c:pt idx="336">
                  <c:v>6057</c:v>
                </c:pt>
                <c:pt idx="337">
                  <c:v>6058</c:v>
                </c:pt>
                <c:pt idx="338">
                  <c:v>6059</c:v>
                </c:pt>
                <c:pt idx="339">
                  <c:v>6060</c:v>
                </c:pt>
                <c:pt idx="340">
                  <c:v>6061</c:v>
                </c:pt>
                <c:pt idx="341">
                  <c:v>6062</c:v>
                </c:pt>
                <c:pt idx="342">
                  <c:v>6063</c:v>
                </c:pt>
                <c:pt idx="343">
                  <c:v>6064</c:v>
                </c:pt>
                <c:pt idx="344">
                  <c:v>6065</c:v>
                </c:pt>
                <c:pt idx="345">
                  <c:v>6066</c:v>
                </c:pt>
                <c:pt idx="346">
                  <c:v>6067</c:v>
                </c:pt>
                <c:pt idx="347">
                  <c:v>6068</c:v>
                </c:pt>
                <c:pt idx="348">
                  <c:v>6069</c:v>
                </c:pt>
                <c:pt idx="349">
                  <c:v>6070</c:v>
                </c:pt>
                <c:pt idx="350">
                  <c:v>6071</c:v>
                </c:pt>
                <c:pt idx="351">
                  <c:v>6072</c:v>
                </c:pt>
                <c:pt idx="352">
                  <c:v>6073</c:v>
                </c:pt>
                <c:pt idx="353">
                  <c:v>6074</c:v>
                </c:pt>
                <c:pt idx="354">
                  <c:v>6075</c:v>
                </c:pt>
                <c:pt idx="355">
                  <c:v>6076</c:v>
                </c:pt>
                <c:pt idx="356">
                  <c:v>6077</c:v>
                </c:pt>
                <c:pt idx="357">
                  <c:v>6078</c:v>
                </c:pt>
                <c:pt idx="358">
                  <c:v>6079</c:v>
                </c:pt>
                <c:pt idx="359">
                  <c:v>6080</c:v>
                </c:pt>
                <c:pt idx="360">
                  <c:v>6081</c:v>
                </c:pt>
                <c:pt idx="361">
                  <c:v>6082</c:v>
                </c:pt>
                <c:pt idx="362">
                  <c:v>6083</c:v>
                </c:pt>
                <c:pt idx="363">
                  <c:v>6084</c:v>
                </c:pt>
                <c:pt idx="364">
                  <c:v>6085</c:v>
                </c:pt>
                <c:pt idx="365">
                  <c:v>6086</c:v>
                </c:pt>
                <c:pt idx="366">
                  <c:v>6087</c:v>
                </c:pt>
                <c:pt idx="367">
                  <c:v>6088</c:v>
                </c:pt>
                <c:pt idx="368">
                  <c:v>6089</c:v>
                </c:pt>
                <c:pt idx="369">
                  <c:v>6090</c:v>
                </c:pt>
                <c:pt idx="370">
                  <c:v>6091</c:v>
                </c:pt>
                <c:pt idx="371">
                  <c:v>6092</c:v>
                </c:pt>
                <c:pt idx="372">
                  <c:v>6093</c:v>
                </c:pt>
                <c:pt idx="373">
                  <c:v>6094</c:v>
                </c:pt>
                <c:pt idx="374">
                  <c:v>6095</c:v>
                </c:pt>
                <c:pt idx="375">
                  <c:v>6096</c:v>
                </c:pt>
                <c:pt idx="376">
                  <c:v>6097</c:v>
                </c:pt>
                <c:pt idx="377">
                  <c:v>6098</c:v>
                </c:pt>
                <c:pt idx="378">
                  <c:v>6099</c:v>
                </c:pt>
                <c:pt idx="379">
                  <c:v>6100</c:v>
                </c:pt>
                <c:pt idx="380">
                  <c:v>6101</c:v>
                </c:pt>
                <c:pt idx="381">
                  <c:v>6102</c:v>
                </c:pt>
                <c:pt idx="382">
                  <c:v>6103</c:v>
                </c:pt>
                <c:pt idx="383">
                  <c:v>6104</c:v>
                </c:pt>
                <c:pt idx="384">
                  <c:v>6105</c:v>
                </c:pt>
                <c:pt idx="385">
                  <c:v>6106</c:v>
                </c:pt>
                <c:pt idx="386">
                  <c:v>6107</c:v>
                </c:pt>
                <c:pt idx="387">
                  <c:v>6108</c:v>
                </c:pt>
                <c:pt idx="388">
                  <c:v>6109</c:v>
                </c:pt>
                <c:pt idx="389">
                  <c:v>6110</c:v>
                </c:pt>
                <c:pt idx="390">
                  <c:v>6111</c:v>
                </c:pt>
                <c:pt idx="391">
                  <c:v>6112</c:v>
                </c:pt>
                <c:pt idx="392">
                  <c:v>6113</c:v>
                </c:pt>
                <c:pt idx="393">
                  <c:v>6114</c:v>
                </c:pt>
                <c:pt idx="394">
                  <c:v>6115</c:v>
                </c:pt>
                <c:pt idx="395">
                  <c:v>6116</c:v>
                </c:pt>
                <c:pt idx="396">
                  <c:v>6117</c:v>
                </c:pt>
                <c:pt idx="397">
                  <c:v>6118</c:v>
                </c:pt>
                <c:pt idx="398">
                  <c:v>6119</c:v>
                </c:pt>
                <c:pt idx="399">
                  <c:v>6120</c:v>
                </c:pt>
                <c:pt idx="400">
                  <c:v>6121</c:v>
                </c:pt>
                <c:pt idx="401">
                  <c:v>6122</c:v>
                </c:pt>
                <c:pt idx="402">
                  <c:v>6123</c:v>
                </c:pt>
                <c:pt idx="403">
                  <c:v>6124</c:v>
                </c:pt>
                <c:pt idx="404">
                  <c:v>6125</c:v>
                </c:pt>
                <c:pt idx="405">
                  <c:v>6126</c:v>
                </c:pt>
                <c:pt idx="406">
                  <c:v>6127</c:v>
                </c:pt>
                <c:pt idx="407">
                  <c:v>6128</c:v>
                </c:pt>
                <c:pt idx="408">
                  <c:v>6129</c:v>
                </c:pt>
                <c:pt idx="409">
                  <c:v>6130</c:v>
                </c:pt>
                <c:pt idx="410">
                  <c:v>6131</c:v>
                </c:pt>
                <c:pt idx="411">
                  <c:v>6132</c:v>
                </c:pt>
                <c:pt idx="412">
                  <c:v>6133</c:v>
                </c:pt>
                <c:pt idx="413">
                  <c:v>6134</c:v>
                </c:pt>
                <c:pt idx="414">
                  <c:v>6135</c:v>
                </c:pt>
                <c:pt idx="415">
                  <c:v>6136</c:v>
                </c:pt>
                <c:pt idx="416">
                  <c:v>6137</c:v>
                </c:pt>
                <c:pt idx="417">
                  <c:v>6138</c:v>
                </c:pt>
                <c:pt idx="418">
                  <c:v>6139</c:v>
                </c:pt>
                <c:pt idx="419">
                  <c:v>6140</c:v>
                </c:pt>
                <c:pt idx="420">
                  <c:v>6141</c:v>
                </c:pt>
                <c:pt idx="421">
                  <c:v>6142</c:v>
                </c:pt>
                <c:pt idx="422">
                  <c:v>6143</c:v>
                </c:pt>
                <c:pt idx="423">
                  <c:v>6144</c:v>
                </c:pt>
                <c:pt idx="424">
                  <c:v>6145</c:v>
                </c:pt>
                <c:pt idx="425">
                  <c:v>6146</c:v>
                </c:pt>
                <c:pt idx="426">
                  <c:v>6147</c:v>
                </c:pt>
                <c:pt idx="427">
                  <c:v>6148</c:v>
                </c:pt>
                <c:pt idx="428">
                  <c:v>6149</c:v>
                </c:pt>
                <c:pt idx="429">
                  <c:v>6150</c:v>
                </c:pt>
                <c:pt idx="430">
                  <c:v>6151</c:v>
                </c:pt>
                <c:pt idx="431">
                  <c:v>6152</c:v>
                </c:pt>
                <c:pt idx="432">
                  <c:v>6153</c:v>
                </c:pt>
                <c:pt idx="433">
                  <c:v>6154</c:v>
                </c:pt>
                <c:pt idx="434">
                  <c:v>6155</c:v>
                </c:pt>
                <c:pt idx="435">
                  <c:v>6156</c:v>
                </c:pt>
                <c:pt idx="436">
                  <c:v>6157</c:v>
                </c:pt>
                <c:pt idx="437">
                  <c:v>6158</c:v>
                </c:pt>
                <c:pt idx="438">
                  <c:v>6159</c:v>
                </c:pt>
                <c:pt idx="439">
                  <c:v>6160</c:v>
                </c:pt>
                <c:pt idx="440">
                  <c:v>6161</c:v>
                </c:pt>
                <c:pt idx="441">
                  <c:v>6162</c:v>
                </c:pt>
                <c:pt idx="442">
                  <c:v>6163</c:v>
                </c:pt>
                <c:pt idx="443">
                  <c:v>6164</c:v>
                </c:pt>
                <c:pt idx="444">
                  <c:v>6165</c:v>
                </c:pt>
                <c:pt idx="445">
                  <c:v>6166</c:v>
                </c:pt>
                <c:pt idx="446">
                  <c:v>6167</c:v>
                </c:pt>
                <c:pt idx="447">
                  <c:v>6168</c:v>
                </c:pt>
                <c:pt idx="448">
                  <c:v>6169</c:v>
                </c:pt>
                <c:pt idx="449">
                  <c:v>6170</c:v>
                </c:pt>
                <c:pt idx="450">
                  <c:v>6171</c:v>
                </c:pt>
                <c:pt idx="451">
                  <c:v>6172</c:v>
                </c:pt>
                <c:pt idx="452">
                  <c:v>6173</c:v>
                </c:pt>
                <c:pt idx="453">
                  <c:v>6174</c:v>
                </c:pt>
                <c:pt idx="454">
                  <c:v>6175</c:v>
                </c:pt>
                <c:pt idx="455">
                  <c:v>6176</c:v>
                </c:pt>
                <c:pt idx="456">
                  <c:v>6177</c:v>
                </c:pt>
                <c:pt idx="457">
                  <c:v>6178</c:v>
                </c:pt>
                <c:pt idx="458">
                  <c:v>6179</c:v>
                </c:pt>
                <c:pt idx="459">
                  <c:v>6180</c:v>
                </c:pt>
                <c:pt idx="460">
                  <c:v>6181</c:v>
                </c:pt>
                <c:pt idx="461">
                  <c:v>6182</c:v>
                </c:pt>
                <c:pt idx="462">
                  <c:v>6183</c:v>
                </c:pt>
                <c:pt idx="463">
                  <c:v>6184</c:v>
                </c:pt>
                <c:pt idx="464">
                  <c:v>6185</c:v>
                </c:pt>
                <c:pt idx="465">
                  <c:v>6186</c:v>
                </c:pt>
                <c:pt idx="466">
                  <c:v>6187</c:v>
                </c:pt>
                <c:pt idx="467">
                  <c:v>6188</c:v>
                </c:pt>
                <c:pt idx="468">
                  <c:v>6189</c:v>
                </c:pt>
                <c:pt idx="469">
                  <c:v>6190</c:v>
                </c:pt>
                <c:pt idx="470">
                  <c:v>6191</c:v>
                </c:pt>
                <c:pt idx="471">
                  <c:v>6192</c:v>
                </c:pt>
                <c:pt idx="472">
                  <c:v>6193</c:v>
                </c:pt>
                <c:pt idx="473">
                  <c:v>6194</c:v>
                </c:pt>
                <c:pt idx="474">
                  <c:v>6195</c:v>
                </c:pt>
                <c:pt idx="475">
                  <c:v>6196</c:v>
                </c:pt>
                <c:pt idx="476">
                  <c:v>6197</c:v>
                </c:pt>
                <c:pt idx="477">
                  <c:v>6198</c:v>
                </c:pt>
                <c:pt idx="478">
                  <c:v>6199</c:v>
                </c:pt>
                <c:pt idx="479">
                  <c:v>6200</c:v>
                </c:pt>
                <c:pt idx="480">
                  <c:v>6201</c:v>
                </c:pt>
                <c:pt idx="481">
                  <c:v>6202</c:v>
                </c:pt>
                <c:pt idx="482">
                  <c:v>6203</c:v>
                </c:pt>
                <c:pt idx="483">
                  <c:v>6204</c:v>
                </c:pt>
                <c:pt idx="484">
                  <c:v>6205</c:v>
                </c:pt>
                <c:pt idx="485">
                  <c:v>6206</c:v>
                </c:pt>
                <c:pt idx="486">
                  <c:v>6207</c:v>
                </c:pt>
                <c:pt idx="487">
                  <c:v>6208</c:v>
                </c:pt>
                <c:pt idx="488">
                  <c:v>6209</c:v>
                </c:pt>
                <c:pt idx="489">
                  <c:v>6210</c:v>
                </c:pt>
                <c:pt idx="490">
                  <c:v>6211</c:v>
                </c:pt>
                <c:pt idx="491">
                  <c:v>6212</c:v>
                </c:pt>
                <c:pt idx="492">
                  <c:v>6213</c:v>
                </c:pt>
                <c:pt idx="493">
                  <c:v>6214</c:v>
                </c:pt>
                <c:pt idx="494">
                  <c:v>6215</c:v>
                </c:pt>
                <c:pt idx="495">
                  <c:v>6216</c:v>
                </c:pt>
                <c:pt idx="496">
                  <c:v>6217</c:v>
                </c:pt>
                <c:pt idx="497">
                  <c:v>6218</c:v>
                </c:pt>
                <c:pt idx="498">
                  <c:v>6219</c:v>
                </c:pt>
                <c:pt idx="499">
                  <c:v>6220</c:v>
                </c:pt>
                <c:pt idx="500">
                  <c:v>6221</c:v>
                </c:pt>
                <c:pt idx="501">
                  <c:v>6222</c:v>
                </c:pt>
                <c:pt idx="502">
                  <c:v>6223</c:v>
                </c:pt>
                <c:pt idx="503">
                  <c:v>6224</c:v>
                </c:pt>
                <c:pt idx="504">
                  <c:v>6225</c:v>
                </c:pt>
                <c:pt idx="505">
                  <c:v>6226</c:v>
                </c:pt>
                <c:pt idx="506">
                  <c:v>6227</c:v>
                </c:pt>
                <c:pt idx="507">
                  <c:v>6228</c:v>
                </c:pt>
                <c:pt idx="508">
                  <c:v>6229</c:v>
                </c:pt>
                <c:pt idx="509">
                  <c:v>6230</c:v>
                </c:pt>
                <c:pt idx="510">
                  <c:v>6231</c:v>
                </c:pt>
                <c:pt idx="511">
                  <c:v>6232</c:v>
                </c:pt>
                <c:pt idx="512">
                  <c:v>6233</c:v>
                </c:pt>
                <c:pt idx="513">
                  <c:v>6234</c:v>
                </c:pt>
                <c:pt idx="514">
                  <c:v>6235</c:v>
                </c:pt>
                <c:pt idx="515">
                  <c:v>6236</c:v>
                </c:pt>
                <c:pt idx="516">
                  <c:v>6237</c:v>
                </c:pt>
                <c:pt idx="517">
                  <c:v>6238</c:v>
                </c:pt>
                <c:pt idx="518">
                  <c:v>6239</c:v>
                </c:pt>
                <c:pt idx="519">
                  <c:v>6240</c:v>
                </c:pt>
                <c:pt idx="520">
                  <c:v>6241</c:v>
                </c:pt>
                <c:pt idx="521">
                  <c:v>6242</c:v>
                </c:pt>
                <c:pt idx="522">
                  <c:v>6243</c:v>
                </c:pt>
                <c:pt idx="523">
                  <c:v>6244</c:v>
                </c:pt>
                <c:pt idx="524">
                  <c:v>6245</c:v>
                </c:pt>
                <c:pt idx="525">
                  <c:v>6246</c:v>
                </c:pt>
                <c:pt idx="526">
                  <c:v>6247</c:v>
                </c:pt>
                <c:pt idx="527">
                  <c:v>6248</c:v>
                </c:pt>
                <c:pt idx="528">
                  <c:v>6249</c:v>
                </c:pt>
                <c:pt idx="529">
                  <c:v>6250</c:v>
                </c:pt>
                <c:pt idx="530">
                  <c:v>6251</c:v>
                </c:pt>
                <c:pt idx="531">
                  <c:v>6252</c:v>
                </c:pt>
                <c:pt idx="532">
                  <c:v>6253</c:v>
                </c:pt>
                <c:pt idx="533">
                  <c:v>6254</c:v>
                </c:pt>
                <c:pt idx="534">
                  <c:v>6255</c:v>
                </c:pt>
                <c:pt idx="535">
                  <c:v>6256</c:v>
                </c:pt>
                <c:pt idx="536">
                  <c:v>6257</c:v>
                </c:pt>
                <c:pt idx="537">
                  <c:v>6258</c:v>
                </c:pt>
                <c:pt idx="538">
                  <c:v>6259</c:v>
                </c:pt>
                <c:pt idx="539">
                  <c:v>6260</c:v>
                </c:pt>
                <c:pt idx="540">
                  <c:v>6261</c:v>
                </c:pt>
                <c:pt idx="541">
                  <c:v>6262</c:v>
                </c:pt>
                <c:pt idx="542">
                  <c:v>6263</c:v>
                </c:pt>
                <c:pt idx="543">
                  <c:v>6264</c:v>
                </c:pt>
                <c:pt idx="544">
                  <c:v>6265</c:v>
                </c:pt>
                <c:pt idx="545">
                  <c:v>6266</c:v>
                </c:pt>
                <c:pt idx="546">
                  <c:v>6267</c:v>
                </c:pt>
                <c:pt idx="547">
                  <c:v>6268</c:v>
                </c:pt>
                <c:pt idx="548">
                  <c:v>6269</c:v>
                </c:pt>
                <c:pt idx="549">
                  <c:v>6270</c:v>
                </c:pt>
                <c:pt idx="550">
                  <c:v>6271</c:v>
                </c:pt>
                <c:pt idx="551">
                  <c:v>6272</c:v>
                </c:pt>
                <c:pt idx="552">
                  <c:v>6273</c:v>
                </c:pt>
                <c:pt idx="553">
                  <c:v>6274</c:v>
                </c:pt>
                <c:pt idx="554">
                  <c:v>6275</c:v>
                </c:pt>
                <c:pt idx="555">
                  <c:v>6276</c:v>
                </c:pt>
                <c:pt idx="556">
                  <c:v>6277</c:v>
                </c:pt>
                <c:pt idx="557">
                  <c:v>6278</c:v>
                </c:pt>
                <c:pt idx="558">
                  <c:v>6279</c:v>
                </c:pt>
                <c:pt idx="559">
                  <c:v>6280</c:v>
                </c:pt>
                <c:pt idx="560">
                  <c:v>6281</c:v>
                </c:pt>
                <c:pt idx="561">
                  <c:v>6282</c:v>
                </c:pt>
                <c:pt idx="562">
                  <c:v>6283</c:v>
                </c:pt>
                <c:pt idx="563">
                  <c:v>6284</c:v>
                </c:pt>
                <c:pt idx="564">
                  <c:v>6285</c:v>
                </c:pt>
                <c:pt idx="565">
                  <c:v>6286</c:v>
                </c:pt>
                <c:pt idx="566">
                  <c:v>6287</c:v>
                </c:pt>
                <c:pt idx="567">
                  <c:v>6288</c:v>
                </c:pt>
                <c:pt idx="568">
                  <c:v>6289</c:v>
                </c:pt>
                <c:pt idx="569">
                  <c:v>6290</c:v>
                </c:pt>
                <c:pt idx="570">
                  <c:v>6291</c:v>
                </c:pt>
                <c:pt idx="571">
                  <c:v>6292</c:v>
                </c:pt>
                <c:pt idx="572">
                  <c:v>6293</c:v>
                </c:pt>
                <c:pt idx="573">
                  <c:v>6294</c:v>
                </c:pt>
                <c:pt idx="574">
                  <c:v>6295</c:v>
                </c:pt>
                <c:pt idx="575">
                  <c:v>6296</c:v>
                </c:pt>
                <c:pt idx="576">
                  <c:v>6297</c:v>
                </c:pt>
                <c:pt idx="577">
                  <c:v>6298</c:v>
                </c:pt>
                <c:pt idx="578">
                  <c:v>6299</c:v>
                </c:pt>
                <c:pt idx="579">
                  <c:v>6300</c:v>
                </c:pt>
                <c:pt idx="580">
                  <c:v>6301</c:v>
                </c:pt>
                <c:pt idx="581">
                  <c:v>6302</c:v>
                </c:pt>
                <c:pt idx="582">
                  <c:v>6303</c:v>
                </c:pt>
                <c:pt idx="583">
                  <c:v>6304</c:v>
                </c:pt>
                <c:pt idx="584">
                  <c:v>6305</c:v>
                </c:pt>
                <c:pt idx="585">
                  <c:v>6306</c:v>
                </c:pt>
                <c:pt idx="586">
                  <c:v>6307</c:v>
                </c:pt>
                <c:pt idx="587">
                  <c:v>6308</c:v>
                </c:pt>
                <c:pt idx="588">
                  <c:v>6309</c:v>
                </c:pt>
                <c:pt idx="589">
                  <c:v>6310</c:v>
                </c:pt>
                <c:pt idx="590">
                  <c:v>6311</c:v>
                </c:pt>
                <c:pt idx="591">
                  <c:v>6312</c:v>
                </c:pt>
                <c:pt idx="592">
                  <c:v>6313</c:v>
                </c:pt>
                <c:pt idx="593">
                  <c:v>6314</c:v>
                </c:pt>
                <c:pt idx="594">
                  <c:v>6315</c:v>
                </c:pt>
                <c:pt idx="595">
                  <c:v>6316</c:v>
                </c:pt>
                <c:pt idx="596">
                  <c:v>6317</c:v>
                </c:pt>
                <c:pt idx="597">
                  <c:v>6318</c:v>
                </c:pt>
                <c:pt idx="598">
                  <c:v>6319</c:v>
                </c:pt>
                <c:pt idx="599">
                  <c:v>6320</c:v>
                </c:pt>
                <c:pt idx="600">
                  <c:v>6321</c:v>
                </c:pt>
                <c:pt idx="601">
                  <c:v>6322</c:v>
                </c:pt>
                <c:pt idx="602">
                  <c:v>6323</c:v>
                </c:pt>
                <c:pt idx="603">
                  <c:v>6324</c:v>
                </c:pt>
                <c:pt idx="604">
                  <c:v>6325</c:v>
                </c:pt>
                <c:pt idx="605">
                  <c:v>6326</c:v>
                </c:pt>
                <c:pt idx="606">
                  <c:v>6327</c:v>
                </c:pt>
                <c:pt idx="607">
                  <c:v>6328</c:v>
                </c:pt>
                <c:pt idx="608">
                  <c:v>6329</c:v>
                </c:pt>
                <c:pt idx="609">
                  <c:v>6330</c:v>
                </c:pt>
                <c:pt idx="610">
                  <c:v>6331</c:v>
                </c:pt>
                <c:pt idx="611">
                  <c:v>6332</c:v>
                </c:pt>
                <c:pt idx="612">
                  <c:v>6333</c:v>
                </c:pt>
                <c:pt idx="613">
                  <c:v>6334</c:v>
                </c:pt>
                <c:pt idx="614">
                  <c:v>6335</c:v>
                </c:pt>
                <c:pt idx="615">
                  <c:v>6336</c:v>
                </c:pt>
                <c:pt idx="616">
                  <c:v>6337</c:v>
                </c:pt>
                <c:pt idx="617">
                  <c:v>6338</c:v>
                </c:pt>
                <c:pt idx="618">
                  <c:v>6339</c:v>
                </c:pt>
                <c:pt idx="619">
                  <c:v>6340</c:v>
                </c:pt>
                <c:pt idx="620">
                  <c:v>6341</c:v>
                </c:pt>
                <c:pt idx="621">
                  <c:v>6342</c:v>
                </c:pt>
                <c:pt idx="622">
                  <c:v>6343</c:v>
                </c:pt>
                <c:pt idx="623">
                  <c:v>6344</c:v>
                </c:pt>
                <c:pt idx="624">
                  <c:v>6345</c:v>
                </c:pt>
                <c:pt idx="625">
                  <c:v>6346</c:v>
                </c:pt>
                <c:pt idx="626">
                  <c:v>6347</c:v>
                </c:pt>
                <c:pt idx="627">
                  <c:v>6348</c:v>
                </c:pt>
                <c:pt idx="628">
                  <c:v>6349</c:v>
                </c:pt>
                <c:pt idx="629">
                  <c:v>6350</c:v>
                </c:pt>
                <c:pt idx="630">
                  <c:v>6351</c:v>
                </c:pt>
                <c:pt idx="631">
                  <c:v>6352</c:v>
                </c:pt>
                <c:pt idx="632">
                  <c:v>6353</c:v>
                </c:pt>
                <c:pt idx="633">
                  <c:v>6354</c:v>
                </c:pt>
                <c:pt idx="634">
                  <c:v>6355</c:v>
                </c:pt>
                <c:pt idx="635">
                  <c:v>6356</c:v>
                </c:pt>
                <c:pt idx="636">
                  <c:v>6357</c:v>
                </c:pt>
                <c:pt idx="637">
                  <c:v>6358</c:v>
                </c:pt>
                <c:pt idx="638">
                  <c:v>6359</c:v>
                </c:pt>
                <c:pt idx="639">
                  <c:v>6360</c:v>
                </c:pt>
                <c:pt idx="640">
                  <c:v>6361</c:v>
                </c:pt>
                <c:pt idx="641">
                  <c:v>6362</c:v>
                </c:pt>
                <c:pt idx="642">
                  <c:v>6363</c:v>
                </c:pt>
                <c:pt idx="643">
                  <c:v>6364</c:v>
                </c:pt>
                <c:pt idx="644">
                  <c:v>6365</c:v>
                </c:pt>
                <c:pt idx="645">
                  <c:v>6366</c:v>
                </c:pt>
                <c:pt idx="646">
                  <c:v>6367</c:v>
                </c:pt>
                <c:pt idx="647">
                  <c:v>6368</c:v>
                </c:pt>
                <c:pt idx="648">
                  <c:v>6369</c:v>
                </c:pt>
                <c:pt idx="649">
                  <c:v>6370</c:v>
                </c:pt>
                <c:pt idx="650">
                  <c:v>6371</c:v>
                </c:pt>
                <c:pt idx="651">
                  <c:v>6372</c:v>
                </c:pt>
                <c:pt idx="652">
                  <c:v>6373</c:v>
                </c:pt>
                <c:pt idx="653">
                  <c:v>6374</c:v>
                </c:pt>
                <c:pt idx="654">
                  <c:v>6375</c:v>
                </c:pt>
                <c:pt idx="655">
                  <c:v>6376</c:v>
                </c:pt>
                <c:pt idx="656">
                  <c:v>6377</c:v>
                </c:pt>
                <c:pt idx="657">
                  <c:v>6378</c:v>
                </c:pt>
                <c:pt idx="658">
                  <c:v>6379</c:v>
                </c:pt>
                <c:pt idx="659">
                  <c:v>6380</c:v>
                </c:pt>
                <c:pt idx="660">
                  <c:v>6381</c:v>
                </c:pt>
                <c:pt idx="661">
                  <c:v>6382</c:v>
                </c:pt>
                <c:pt idx="662">
                  <c:v>6383</c:v>
                </c:pt>
                <c:pt idx="663">
                  <c:v>6384</c:v>
                </c:pt>
                <c:pt idx="664">
                  <c:v>6385</c:v>
                </c:pt>
                <c:pt idx="665">
                  <c:v>6386</c:v>
                </c:pt>
                <c:pt idx="666">
                  <c:v>6387</c:v>
                </c:pt>
                <c:pt idx="667">
                  <c:v>6388</c:v>
                </c:pt>
                <c:pt idx="668">
                  <c:v>6389</c:v>
                </c:pt>
                <c:pt idx="669">
                  <c:v>6390</c:v>
                </c:pt>
                <c:pt idx="670">
                  <c:v>6391</c:v>
                </c:pt>
                <c:pt idx="671">
                  <c:v>6392</c:v>
                </c:pt>
                <c:pt idx="672">
                  <c:v>6393</c:v>
                </c:pt>
                <c:pt idx="673">
                  <c:v>6394</c:v>
                </c:pt>
                <c:pt idx="674">
                  <c:v>6395</c:v>
                </c:pt>
                <c:pt idx="675">
                  <c:v>6396</c:v>
                </c:pt>
                <c:pt idx="676">
                  <c:v>6397</c:v>
                </c:pt>
                <c:pt idx="677">
                  <c:v>6398</c:v>
                </c:pt>
                <c:pt idx="678">
                  <c:v>6399</c:v>
                </c:pt>
                <c:pt idx="679">
                  <c:v>6400</c:v>
                </c:pt>
                <c:pt idx="680">
                  <c:v>6401</c:v>
                </c:pt>
                <c:pt idx="681">
                  <c:v>6402</c:v>
                </c:pt>
                <c:pt idx="682">
                  <c:v>6403</c:v>
                </c:pt>
                <c:pt idx="683">
                  <c:v>6404</c:v>
                </c:pt>
                <c:pt idx="684">
                  <c:v>6405</c:v>
                </c:pt>
                <c:pt idx="685">
                  <c:v>6406</c:v>
                </c:pt>
                <c:pt idx="686">
                  <c:v>6407</c:v>
                </c:pt>
                <c:pt idx="687">
                  <c:v>6408</c:v>
                </c:pt>
                <c:pt idx="688">
                  <c:v>6409</c:v>
                </c:pt>
                <c:pt idx="689">
                  <c:v>6410</c:v>
                </c:pt>
                <c:pt idx="690">
                  <c:v>6411</c:v>
                </c:pt>
                <c:pt idx="691">
                  <c:v>6412</c:v>
                </c:pt>
                <c:pt idx="692">
                  <c:v>6413</c:v>
                </c:pt>
                <c:pt idx="693">
                  <c:v>6414</c:v>
                </c:pt>
                <c:pt idx="694">
                  <c:v>6415</c:v>
                </c:pt>
                <c:pt idx="695">
                  <c:v>6416</c:v>
                </c:pt>
                <c:pt idx="696">
                  <c:v>6417</c:v>
                </c:pt>
                <c:pt idx="697">
                  <c:v>6418</c:v>
                </c:pt>
                <c:pt idx="698">
                  <c:v>6419</c:v>
                </c:pt>
                <c:pt idx="699">
                  <c:v>6420</c:v>
                </c:pt>
                <c:pt idx="700">
                  <c:v>6421</c:v>
                </c:pt>
                <c:pt idx="701">
                  <c:v>6422</c:v>
                </c:pt>
                <c:pt idx="702">
                  <c:v>6423</c:v>
                </c:pt>
                <c:pt idx="703">
                  <c:v>6424</c:v>
                </c:pt>
                <c:pt idx="704">
                  <c:v>6425</c:v>
                </c:pt>
                <c:pt idx="705">
                  <c:v>6426</c:v>
                </c:pt>
                <c:pt idx="706">
                  <c:v>6427</c:v>
                </c:pt>
                <c:pt idx="707">
                  <c:v>6428</c:v>
                </c:pt>
                <c:pt idx="708">
                  <c:v>6429</c:v>
                </c:pt>
                <c:pt idx="709">
                  <c:v>6430</c:v>
                </c:pt>
                <c:pt idx="710">
                  <c:v>6431</c:v>
                </c:pt>
                <c:pt idx="711">
                  <c:v>6432</c:v>
                </c:pt>
                <c:pt idx="712">
                  <c:v>6433</c:v>
                </c:pt>
                <c:pt idx="713">
                  <c:v>6434</c:v>
                </c:pt>
                <c:pt idx="714">
                  <c:v>6435</c:v>
                </c:pt>
                <c:pt idx="715">
                  <c:v>6436</c:v>
                </c:pt>
                <c:pt idx="716">
                  <c:v>6437</c:v>
                </c:pt>
                <c:pt idx="717">
                  <c:v>6438</c:v>
                </c:pt>
                <c:pt idx="718">
                  <c:v>6439</c:v>
                </c:pt>
                <c:pt idx="719">
                  <c:v>6440</c:v>
                </c:pt>
                <c:pt idx="720">
                  <c:v>6441</c:v>
                </c:pt>
                <c:pt idx="721">
                  <c:v>6442</c:v>
                </c:pt>
                <c:pt idx="722">
                  <c:v>6443</c:v>
                </c:pt>
                <c:pt idx="723">
                  <c:v>6444</c:v>
                </c:pt>
                <c:pt idx="724">
                  <c:v>6445</c:v>
                </c:pt>
                <c:pt idx="725">
                  <c:v>6446</c:v>
                </c:pt>
                <c:pt idx="726">
                  <c:v>6447</c:v>
                </c:pt>
                <c:pt idx="727">
                  <c:v>6448</c:v>
                </c:pt>
                <c:pt idx="728">
                  <c:v>6449</c:v>
                </c:pt>
                <c:pt idx="729">
                  <c:v>6450</c:v>
                </c:pt>
                <c:pt idx="730">
                  <c:v>6451</c:v>
                </c:pt>
                <c:pt idx="731">
                  <c:v>6452</c:v>
                </c:pt>
                <c:pt idx="732">
                  <c:v>6453</c:v>
                </c:pt>
                <c:pt idx="733">
                  <c:v>6454</c:v>
                </c:pt>
                <c:pt idx="734">
                  <c:v>6455</c:v>
                </c:pt>
                <c:pt idx="735">
                  <c:v>6456</c:v>
                </c:pt>
                <c:pt idx="736">
                  <c:v>6457</c:v>
                </c:pt>
                <c:pt idx="737">
                  <c:v>6458</c:v>
                </c:pt>
                <c:pt idx="738">
                  <c:v>6459</c:v>
                </c:pt>
                <c:pt idx="739">
                  <c:v>6460</c:v>
                </c:pt>
                <c:pt idx="740">
                  <c:v>6461</c:v>
                </c:pt>
                <c:pt idx="741">
                  <c:v>6462</c:v>
                </c:pt>
                <c:pt idx="742">
                  <c:v>6463</c:v>
                </c:pt>
                <c:pt idx="743">
                  <c:v>6464</c:v>
                </c:pt>
                <c:pt idx="744">
                  <c:v>6465</c:v>
                </c:pt>
                <c:pt idx="745">
                  <c:v>6466</c:v>
                </c:pt>
                <c:pt idx="746">
                  <c:v>6467</c:v>
                </c:pt>
                <c:pt idx="747">
                  <c:v>6468</c:v>
                </c:pt>
                <c:pt idx="748">
                  <c:v>6469</c:v>
                </c:pt>
                <c:pt idx="749">
                  <c:v>6470</c:v>
                </c:pt>
                <c:pt idx="750">
                  <c:v>6471</c:v>
                </c:pt>
                <c:pt idx="751">
                  <c:v>6472</c:v>
                </c:pt>
                <c:pt idx="752">
                  <c:v>6473</c:v>
                </c:pt>
                <c:pt idx="753">
                  <c:v>6474</c:v>
                </c:pt>
                <c:pt idx="754">
                  <c:v>6475</c:v>
                </c:pt>
                <c:pt idx="755">
                  <c:v>6476</c:v>
                </c:pt>
                <c:pt idx="756">
                  <c:v>6477</c:v>
                </c:pt>
                <c:pt idx="757">
                  <c:v>6478</c:v>
                </c:pt>
                <c:pt idx="758">
                  <c:v>6479</c:v>
                </c:pt>
                <c:pt idx="759">
                  <c:v>6480</c:v>
                </c:pt>
                <c:pt idx="760">
                  <c:v>6481</c:v>
                </c:pt>
                <c:pt idx="761">
                  <c:v>6482</c:v>
                </c:pt>
                <c:pt idx="762">
                  <c:v>6483</c:v>
                </c:pt>
                <c:pt idx="763">
                  <c:v>6484</c:v>
                </c:pt>
                <c:pt idx="764">
                  <c:v>6485</c:v>
                </c:pt>
                <c:pt idx="765">
                  <c:v>6486</c:v>
                </c:pt>
                <c:pt idx="766">
                  <c:v>6487</c:v>
                </c:pt>
                <c:pt idx="767">
                  <c:v>6488</c:v>
                </c:pt>
                <c:pt idx="768">
                  <c:v>6489</c:v>
                </c:pt>
                <c:pt idx="769">
                  <c:v>6490</c:v>
                </c:pt>
                <c:pt idx="770">
                  <c:v>6491</c:v>
                </c:pt>
                <c:pt idx="771">
                  <c:v>6492</c:v>
                </c:pt>
                <c:pt idx="772">
                  <c:v>6493</c:v>
                </c:pt>
                <c:pt idx="773">
                  <c:v>6494</c:v>
                </c:pt>
                <c:pt idx="774">
                  <c:v>6495</c:v>
                </c:pt>
                <c:pt idx="775">
                  <c:v>6496</c:v>
                </c:pt>
                <c:pt idx="776">
                  <c:v>6497</c:v>
                </c:pt>
                <c:pt idx="777">
                  <c:v>6498</c:v>
                </c:pt>
                <c:pt idx="778">
                  <c:v>6499</c:v>
                </c:pt>
              </c:numCache>
            </c:numRef>
          </c:xVal>
          <c:yVal>
            <c:numRef>
              <c:f>'m_Stroke 20 Velocity 80 1Hz'!$C$2:$C$780</c:f>
              <c:numCache>
                <c:formatCode>General</c:formatCode>
                <c:ptCount val="779"/>
                <c:pt idx="0">
                  <c:v>4.8499999999999996</c:v>
                </c:pt>
                <c:pt idx="1">
                  <c:v>4.8600000000000003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4.8600000000000003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4.8600000000000003</c:v>
                </c:pt>
                <c:pt idx="10">
                  <c:v>4.8499999999999996</c:v>
                </c:pt>
                <c:pt idx="11">
                  <c:v>4.8499999999999996</c:v>
                </c:pt>
                <c:pt idx="12">
                  <c:v>4.8600000000000003</c:v>
                </c:pt>
                <c:pt idx="13">
                  <c:v>4.84</c:v>
                </c:pt>
                <c:pt idx="14">
                  <c:v>4.8499999999999996</c:v>
                </c:pt>
                <c:pt idx="15">
                  <c:v>4.84</c:v>
                </c:pt>
                <c:pt idx="16">
                  <c:v>4.8499999999999996</c:v>
                </c:pt>
                <c:pt idx="17">
                  <c:v>4.87</c:v>
                </c:pt>
                <c:pt idx="18">
                  <c:v>4.84</c:v>
                </c:pt>
                <c:pt idx="19">
                  <c:v>4.83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4.84</c:v>
                </c:pt>
                <c:pt idx="23">
                  <c:v>4.8499999999999996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4.84</c:v>
                </c:pt>
                <c:pt idx="27">
                  <c:v>4.84</c:v>
                </c:pt>
                <c:pt idx="28">
                  <c:v>4.84</c:v>
                </c:pt>
                <c:pt idx="29">
                  <c:v>4.84</c:v>
                </c:pt>
                <c:pt idx="30">
                  <c:v>4.8099999999999996</c:v>
                </c:pt>
                <c:pt idx="31">
                  <c:v>4.83</c:v>
                </c:pt>
                <c:pt idx="32">
                  <c:v>4.84</c:v>
                </c:pt>
                <c:pt idx="33">
                  <c:v>4.84</c:v>
                </c:pt>
                <c:pt idx="34">
                  <c:v>4.84</c:v>
                </c:pt>
                <c:pt idx="35">
                  <c:v>4.84</c:v>
                </c:pt>
                <c:pt idx="36">
                  <c:v>4.8499999999999996</c:v>
                </c:pt>
                <c:pt idx="37">
                  <c:v>4.84</c:v>
                </c:pt>
                <c:pt idx="38">
                  <c:v>4.83</c:v>
                </c:pt>
                <c:pt idx="39">
                  <c:v>4.8499999999999996</c:v>
                </c:pt>
                <c:pt idx="40">
                  <c:v>4.84</c:v>
                </c:pt>
                <c:pt idx="41">
                  <c:v>4.84</c:v>
                </c:pt>
                <c:pt idx="42">
                  <c:v>4.8600000000000003</c:v>
                </c:pt>
                <c:pt idx="43">
                  <c:v>4.8499999999999996</c:v>
                </c:pt>
                <c:pt idx="44">
                  <c:v>4.8499999999999996</c:v>
                </c:pt>
                <c:pt idx="45">
                  <c:v>4.84</c:v>
                </c:pt>
                <c:pt idx="46">
                  <c:v>4.84</c:v>
                </c:pt>
                <c:pt idx="47">
                  <c:v>4.8499999999999996</c:v>
                </c:pt>
                <c:pt idx="48">
                  <c:v>4.84</c:v>
                </c:pt>
                <c:pt idx="49">
                  <c:v>4.8499999999999996</c:v>
                </c:pt>
                <c:pt idx="50">
                  <c:v>4.8499999999999996</c:v>
                </c:pt>
                <c:pt idx="51">
                  <c:v>4.83</c:v>
                </c:pt>
                <c:pt idx="52">
                  <c:v>4.84</c:v>
                </c:pt>
                <c:pt idx="53">
                  <c:v>4.83</c:v>
                </c:pt>
                <c:pt idx="54">
                  <c:v>4.84</c:v>
                </c:pt>
                <c:pt idx="55">
                  <c:v>4.83</c:v>
                </c:pt>
                <c:pt idx="56">
                  <c:v>4.8499999999999996</c:v>
                </c:pt>
                <c:pt idx="57">
                  <c:v>4.84</c:v>
                </c:pt>
                <c:pt idx="58">
                  <c:v>4.8499999999999996</c:v>
                </c:pt>
                <c:pt idx="59">
                  <c:v>4.8499999999999996</c:v>
                </c:pt>
                <c:pt idx="60">
                  <c:v>4.84</c:v>
                </c:pt>
                <c:pt idx="61">
                  <c:v>4.84</c:v>
                </c:pt>
                <c:pt idx="62">
                  <c:v>4.8499999999999996</c:v>
                </c:pt>
                <c:pt idx="63">
                  <c:v>4.84</c:v>
                </c:pt>
                <c:pt idx="64">
                  <c:v>4.83</c:v>
                </c:pt>
                <c:pt idx="65">
                  <c:v>4.83</c:v>
                </c:pt>
                <c:pt idx="66">
                  <c:v>4.8499999999999996</c:v>
                </c:pt>
                <c:pt idx="67">
                  <c:v>4.84</c:v>
                </c:pt>
                <c:pt idx="68">
                  <c:v>4.83</c:v>
                </c:pt>
                <c:pt idx="69">
                  <c:v>4.84</c:v>
                </c:pt>
                <c:pt idx="70">
                  <c:v>4.84</c:v>
                </c:pt>
                <c:pt idx="71">
                  <c:v>4.84</c:v>
                </c:pt>
                <c:pt idx="72">
                  <c:v>4.84</c:v>
                </c:pt>
                <c:pt idx="73">
                  <c:v>4.83</c:v>
                </c:pt>
                <c:pt idx="74">
                  <c:v>4.83</c:v>
                </c:pt>
                <c:pt idx="75">
                  <c:v>4.83</c:v>
                </c:pt>
                <c:pt idx="76">
                  <c:v>4.84</c:v>
                </c:pt>
                <c:pt idx="77">
                  <c:v>4.84</c:v>
                </c:pt>
                <c:pt idx="78">
                  <c:v>4.84</c:v>
                </c:pt>
                <c:pt idx="79">
                  <c:v>4.84</c:v>
                </c:pt>
                <c:pt idx="80">
                  <c:v>4.83</c:v>
                </c:pt>
                <c:pt idx="81">
                  <c:v>4.83</c:v>
                </c:pt>
                <c:pt idx="82">
                  <c:v>4.83</c:v>
                </c:pt>
                <c:pt idx="83">
                  <c:v>4.83</c:v>
                </c:pt>
                <c:pt idx="84">
                  <c:v>4.8499999999999996</c:v>
                </c:pt>
                <c:pt idx="85">
                  <c:v>4.84</c:v>
                </c:pt>
                <c:pt idx="86">
                  <c:v>4.84</c:v>
                </c:pt>
                <c:pt idx="87">
                  <c:v>4.84</c:v>
                </c:pt>
                <c:pt idx="88">
                  <c:v>4.8499999999999996</c:v>
                </c:pt>
                <c:pt idx="89">
                  <c:v>4.8499999999999996</c:v>
                </c:pt>
                <c:pt idx="90">
                  <c:v>4.84</c:v>
                </c:pt>
                <c:pt idx="91">
                  <c:v>4.8499999999999996</c:v>
                </c:pt>
                <c:pt idx="92">
                  <c:v>4.84</c:v>
                </c:pt>
                <c:pt idx="93">
                  <c:v>4.84</c:v>
                </c:pt>
                <c:pt idx="94">
                  <c:v>4.83</c:v>
                </c:pt>
                <c:pt idx="95">
                  <c:v>4.84</c:v>
                </c:pt>
                <c:pt idx="96">
                  <c:v>4.83</c:v>
                </c:pt>
                <c:pt idx="97">
                  <c:v>4.83</c:v>
                </c:pt>
                <c:pt idx="98">
                  <c:v>4.84</c:v>
                </c:pt>
                <c:pt idx="99">
                  <c:v>4.84</c:v>
                </c:pt>
                <c:pt idx="100">
                  <c:v>4.8499999999999996</c:v>
                </c:pt>
                <c:pt idx="101">
                  <c:v>4.84</c:v>
                </c:pt>
                <c:pt idx="102">
                  <c:v>4.84</c:v>
                </c:pt>
                <c:pt idx="103">
                  <c:v>4.83</c:v>
                </c:pt>
                <c:pt idx="104">
                  <c:v>4.83</c:v>
                </c:pt>
                <c:pt idx="105">
                  <c:v>4.84</c:v>
                </c:pt>
                <c:pt idx="106">
                  <c:v>4.83</c:v>
                </c:pt>
                <c:pt idx="107">
                  <c:v>4.83</c:v>
                </c:pt>
                <c:pt idx="108">
                  <c:v>4.83</c:v>
                </c:pt>
                <c:pt idx="109">
                  <c:v>4.8499999999999996</c:v>
                </c:pt>
                <c:pt idx="110">
                  <c:v>4.8499999999999996</c:v>
                </c:pt>
                <c:pt idx="111">
                  <c:v>4.84</c:v>
                </c:pt>
                <c:pt idx="112">
                  <c:v>4.84</c:v>
                </c:pt>
                <c:pt idx="113">
                  <c:v>4.84</c:v>
                </c:pt>
                <c:pt idx="114">
                  <c:v>4.83</c:v>
                </c:pt>
                <c:pt idx="115">
                  <c:v>4.84</c:v>
                </c:pt>
                <c:pt idx="116">
                  <c:v>4.82</c:v>
                </c:pt>
                <c:pt idx="117">
                  <c:v>4.8499999999999996</c:v>
                </c:pt>
                <c:pt idx="118">
                  <c:v>4.84</c:v>
                </c:pt>
                <c:pt idx="119">
                  <c:v>4.8499999999999996</c:v>
                </c:pt>
                <c:pt idx="120">
                  <c:v>4.83</c:v>
                </c:pt>
                <c:pt idx="121">
                  <c:v>4.8600000000000003</c:v>
                </c:pt>
                <c:pt idx="122">
                  <c:v>4.84</c:v>
                </c:pt>
                <c:pt idx="123">
                  <c:v>4.84</c:v>
                </c:pt>
                <c:pt idx="124">
                  <c:v>4.83</c:v>
                </c:pt>
                <c:pt idx="125">
                  <c:v>4.84</c:v>
                </c:pt>
                <c:pt idx="126">
                  <c:v>4.84</c:v>
                </c:pt>
                <c:pt idx="127">
                  <c:v>4.84</c:v>
                </c:pt>
                <c:pt idx="128">
                  <c:v>4.84</c:v>
                </c:pt>
                <c:pt idx="129">
                  <c:v>4.84</c:v>
                </c:pt>
                <c:pt idx="130">
                  <c:v>4.84</c:v>
                </c:pt>
                <c:pt idx="131">
                  <c:v>4.83</c:v>
                </c:pt>
                <c:pt idx="132">
                  <c:v>4.8499999999999996</c:v>
                </c:pt>
                <c:pt idx="133">
                  <c:v>4.83</c:v>
                </c:pt>
                <c:pt idx="134">
                  <c:v>4.84</c:v>
                </c:pt>
                <c:pt idx="135">
                  <c:v>4.84</c:v>
                </c:pt>
                <c:pt idx="136">
                  <c:v>4.8499999999999996</c:v>
                </c:pt>
                <c:pt idx="137">
                  <c:v>4.84</c:v>
                </c:pt>
                <c:pt idx="138">
                  <c:v>4.84</c:v>
                </c:pt>
                <c:pt idx="139">
                  <c:v>4.84</c:v>
                </c:pt>
                <c:pt idx="140">
                  <c:v>4.84</c:v>
                </c:pt>
                <c:pt idx="141">
                  <c:v>4.8499999999999996</c:v>
                </c:pt>
                <c:pt idx="142">
                  <c:v>4.84</c:v>
                </c:pt>
                <c:pt idx="143">
                  <c:v>4.83</c:v>
                </c:pt>
                <c:pt idx="144">
                  <c:v>4.83</c:v>
                </c:pt>
                <c:pt idx="145">
                  <c:v>4.84</c:v>
                </c:pt>
                <c:pt idx="146">
                  <c:v>4.83</c:v>
                </c:pt>
                <c:pt idx="147">
                  <c:v>4.83</c:v>
                </c:pt>
                <c:pt idx="148">
                  <c:v>4.83</c:v>
                </c:pt>
                <c:pt idx="149">
                  <c:v>4.82</c:v>
                </c:pt>
                <c:pt idx="150">
                  <c:v>4.8499999999999996</c:v>
                </c:pt>
                <c:pt idx="151">
                  <c:v>4.8499999999999996</c:v>
                </c:pt>
                <c:pt idx="152">
                  <c:v>4.84</c:v>
                </c:pt>
                <c:pt idx="153">
                  <c:v>4.8499999999999996</c:v>
                </c:pt>
                <c:pt idx="154">
                  <c:v>4.82</c:v>
                </c:pt>
                <c:pt idx="155">
                  <c:v>4.84</c:v>
                </c:pt>
                <c:pt idx="156">
                  <c:v>4.84</c:v>
                </c:pt>
                <c:pt idx="157">
                  <c:v>4.8499999999999996</c:v>
                </c:pt>
                <c:pt idx="158">
                  <c:v>4.84</c:v>
                </c:pt>
                <c:pt idx="159">
                  <c:v>4.83</c:v>
                </c:pt>
                <c:pt idx="160">
                  <c:v>4.84</c:v>
                </c:pt>
                <c:pt idx="161">
                  <c:v>4.83</c:v>
                </c:pt>
                <c:pt idx="162">
                  <c:v>4.83</c:v>
                </c:pt>
                <c:pt idx="163">
                  <c:v>4.84</c:v>
                </c:pt>
                <c:pt idx="164">
                  <c:v>4.84</c:v>
                </c:pt>
                <c:pt idx="165">
                  <c:v>4.83</c:v>
                </c:pt>
                <c:pt idx="166">
                  <c:v>4.83</c:v>
                </c:pt>
                <c:pt idx="167">
                  <c:v>4.83</c:v>
                </c:pt>
                <c:pt idx="168">
                  <c:v>4.84</c:v>
                </c:pt>
                <c:pt idx="169">
                  <c:v>4.82</c:v>
                </c:pt>
                <c:pt idx="170">
                  <c:v>4.8499999999999996</c:v>
                </c:pt>
                <c:pt idx="171">
                  <c:v>4.83</c:v>
                </c:pt>
                <c:pt idx="172">
                  <c:v>4.8499999999999996</c:v>
                </c:pt>
                <c:pt idx="173">
                  <c:v>4.83</c:v>
                </c:pt>
                <c:pt idx="174">
                  <c:v>4.84</c:v>
                </c:pt>
                <c:pt idx="175">
                  <c:v>4.84</c:v>
                </c:pt>
                <c:pt idx="176">
                  <c:v>4.84</c:v>
                </c:pt>
                <c:pt idx="177">
                  <c:v>4.82</c:v>
                </c:pt>
                <c:pt idx="178">
                  <c:v>4.84</c:v>
                </c:pt>
                <c:pt idx="179">
                  <c:v>4.83</c:v>
                </c:pt>
                <c:pt idx="180">
                  <c:v>4.83</c:v>
                </c:pt>
                <c:pt idx="181">
                  <c:v>4.84</c:v>
                </c:pt>
                <c:pt idx="182">
                  <c:v>4.83</c:v>
                </c:pt>
                <c:pt idx="183">
                  <c:v>4.83</c:v>
                </c:pt>
                <c:pt idx="184">
                  <c:v>4.83</c:v>
                </c:pt>
                <c:pt idx="185">
                  <c:v>4.84</c:v>
                </c:pt>
                <c:pt idx="186">
                  <c:v>4.84</c:v>
                </c:pt>
                <c:pt idx="187">
                  <c:v>4.8499999999999996</c:v>
                </c:pt>
                <c:pt idx="188">
                  <c:v>4.8600000000000003</c:v>
                </c:pt>
                <c:pt idx="189">
                  <c:v>4.84</c:v>
                </c:pt>
                <c:pt idx="190">
                  <c:v>4.83</c:v>
                </c:pt>
                <c:pt idx="191">
                  <c:v>4.84</c:v>
                </c:pt>
                <c:pt idx="192">
                  <c:v>4.84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4.84</c:v>
                </c:pt>
                <c:pt idx="196">
                  <c:v>4.84</c:v>
                </c:pt>
                <c:pt idx="197">
                  <c:v>4.8499999999999996</c:v>
                </c:pt>
                <c:pt idx="198">
                  <c:v>4.84</c:v>
                </c:pt>
                <c:pt idx="199">
                  <c:v>4.82</c:v>
                </c:pt>
                <c:pt idx="200">
                  <c:v>4.83</c:v>
                </c:pt>
                <c:pt idx="201">
                  <c:v>4.83</c:v>
                </c:pt>
                <c:pt idx="202">
                  <c:v>4.8499999999999996</c:v>
                </c:pt>
                <c:pt idx="203">
                  <c:v>4.83</c:v>
                </c:pt>
                <c:pt idx="204">
                  <c:v>4.83</c:v>
                </c:pt>
                <c:pt idx="205">
                  <c:v>4.8499999999999996</c:v>
                </c:pt>
                <c:pt idx="206">
                  <c:v>4.84</c:v>
                </c:pt>
                <c:pt idx="207">
                  <c:v>4.84</c:v>
                </c:pt>
                <c:pt idx="208">
                  <c:v>4.84</c:v>
                </c:pt>
                <c:pt idx="209">
                  <c:v>4.8600000000000003</c:v>
                </c:pt>
                <c:pt idx="210">
                  <c:v>4.84</c:v>
                </c:pt>
                <c:pt idx="211">
                  <c:v>4.84</c:v>
                </c:pt>
                <c:pt idx="212">
                  <c:v>4.84</c:v>
                </c:pt>
                <c:pt idx="213">
                  <c:v>4.84</c:v>
                </c:pt>
                <c:pt idx="214">
                  <c:v>4.84</c:v>
                </c:pt>
                <c:pt idx="215">
                  <c:v>4.83</c:v>
                </c:pt>
                <c:pt idx="216">
                  <c:v>4.83</c:v>
                </c:pt>
                <c:pt idx="217">
                  <c:v>4.83</c:v>
                </c:pt>
                <c:pt idx="218">
                  <c:v>4.83</c:v>
                </c:pt>
                <c:pt idx="219">
                  <c:v>4.83</c:v>
                </c:pt>
                <c:pt idx="220">
                  <c:v>4.87</c:v>
                </c:pt>
                <c:pt idx="221">
                  <c:v>4.83</c:v>
                </c:pt>
                <c:pt idx="222">
                  <c:v>4.84</c:v>
                </c:pt>
                <c:pt idx="223">
                  <c:v>4.8499999999999996</c:v>
                </c:pt>
                <c:pt idx="224">
                  <c:v>4.83</c:v>
                </c:pt>
                <c:pt idx="225">
                  <c:v>4.84</c:v>
                </c:pt>
                <c:pt idx="226">
                  <c:v>4.83</c:v>
                </c:pt>
                <c:pt idx="227">
                  <c:v>4.8499999999999996</c:v>
                </c:pt>
                <c:pt idx="228">
                  <c:v>4.83</c:v>
                </c:pt>
                <c:pt idx="229">
                  <c:v>4.84</c:v>
                </c:pt>
                <c:pt idx="230">
                  <c:v>4.84</c:v>
                </c:pt>
                <c:pt idx="231">
                  <c:v>4.84</c:v>
                </c:pt>
                <c:pt idx="232">
                  <c:v>4.84</c:v>
                </c:pt>
                <c:pt idx="233">
                  <c:v>4.84</c:v>
                </c:pt>
                <c:pt idx="234">
                  <c:v>4.8499999999999996</c:v>
                </c:pt>
                <c:pt idx="235">
                  <c:v>4.84</c:v>
                </c:pt>
                <c:pt idx="236">
                  <c:v>4.84</c:v>
                </c:pt>
                <c:pt idx="237">
                  <c:v>4.83</c:v>
                </c:pt>
                <c:pt idx="238">
                  <c:v>4.8499999999999996</c:v>
                </c:pt>
                <c:pt idx="239">
                  <c:v>4.84</c:v>
                </c:pt>
                <c:pt idx="240">
                  <c:v>4.84</c:v>
                </c:pt>
                <c:pt idx="241">
                  <c:v>4.83</c:v>
                </c:pt>
                <c:pt idx="242">
                  <c:v>4.84</c:v>
                </c:pt>
                <c:pt idx="243">
                  <c:v>4.83</c:v>
                </c:pt>
                <c:pt idx="244">
                  <c:v>4.84</c:v>
                </c:pt>
                <c:pt idx="245">
                  <c:v>4.83</c:v>
                </c:pt>
                <c:pt idx="246">
                  <c:v>4.83</c:v>
                </c:pt>
                <c:pt idx="247">
                  <c:v>4.83</c:v>
                </c:pt>
                <c:pt idx="248">
                  <c:v>4.83</c:v>
                </c:pt>
                <c:pt idx="249">
                  <c:v>4.84</c:v>
                </c:pt>
                <c:pt idx="250">
                  <c:v>4.8499999999999996</c:v>
                </c:pt>
                <c:pt idx="251">
                  <c:v>4.83</c:v>
                </c:pt>
                <c:pt idx="252">
                  <c:v>4.84</c:v>
                </c:pt>
                <c:pt idx="253">
                  <c:v>4.8499999999999996</c:v>
                </c:pt>
                <c:pt idx="254">
                  <c:v>4.84</c:v>
                </c:pt>
                <c:pt idx="255">
                  <c:v>4.83</c:v>
                </c:pt>
                <c:pt idx="256">
                  <c:v>4.84</c:v>
                </c:pt>
                <c:pt idx="257">
                  <c:v>4.8499999999999996</c:v>
                </c:pt>
                <c:pt idx="258">
                  <c:v>4.84</c:v>
                </c:pt>
                <c:pt idx="259">
                  <c:v>4.84</c:v>
                </c:pt>
                <c:pt idx="260">
                  <c:v>4.8499999999999996</c:v>
                </c:pt>
                <c:pt idx="261">
                  <c:v>4.8099999999999996</c:v>
                </c:pt>
                <c:pt idx="262">
                  <c:v>4.84</c:v>
                </c:pt>
                <c:pt idx="263">
                  <c:v>4.83</c:v>
                </c:pt>
                <c:pt idx="264">
                  <c:v>4.84</c:v>
                </c:pt>
                <c:pt idx="265">
                  <c:v>4.83</c:v>
                </c:pt>
                <c:pt idx="266">
                  <c:v>4.84</c:v>
                </c:pt>
                <c:pt idx="267">
                  <c:v>4.84</c:v>
                </c:pt>
                <c:pt idx="268">
                  <c:v>4.83</c:v>
                </c:pt>
                <c:pt idx="269">
                  <c:v>4.83</c:v>
                </c:pt>
                <c:pt idx="270">
                  <c:v>4.84</c:v>
                </c:pt>
                <c:pt idx="271">
                  <c:v>4.84</c:v>
                </c:pt>
                <c:pt idx="272">
                  <c:v>4.83</c:v>
                </c:pt>
                <c:pt idx="273">
                  <c:v>4.84</c:v>
                </c:pt>
                <c:pt idx="274">
                  <c:v>4.83</c:v>
                </c:pt>
                <c:pt idx="275">
                  <c:v>4.84</c:v>
                </c:pt>
                <c:pt idx="276">
                  <c:v>4.84</c:v>
                </c:pt>
                <c:pt idx="277">
                  <c:v>4.84</c:v>
                </c:pt>
                <c:pt idx="278">
                  <c:v>4.82</c:v>
                </c:pt>
                <c:pt idx="279">
                  <c:v>4.83</c:v>
                </c:pt>
                <c:pt idx="280">
                  <c:v>4.83</c:v>
                </c:pt>
                <c:pt idx="281">
                  <c:v>4.83</c:v>
                </c:pt>
                <c:pt idx="282">
                  <c:v>4.83</c:v>
                </c:pt>
                <c:pt idx="283">
                  <c:v>4.83</c:v>
                </c:pt>
                <c:pt idx="284">
                  <c:v>4.84</c:v>
                </c:pt>
                <c:pt idx="285">
                  <c:v>4.84</c:v>
                </c:pt>
                <c:pt idx="286">
                  <c:v>4.83</c:v>
                </c:pt>
                <c:pt idx="287">
                  <c:v>4.83</c:v>
                </c:pt>
                <c:pt idx="288">
                  <c:v>4.8099999999999996</c:v>
                </c:pt>
                <c:pt idx="289">
                  <c:v>4.83</c:v>
                </c:pt>
                <c:pt idx="290">
                  <c:v>4.84</c:v>
                </c:pt>
                <c:pt idx="291">
                  <c:v>4.83</c:v>
                </c:pt>
                <c:pt idx="292">
                  <c:v>4.84</c:v>
                </c:pt>
                <c:pt idx="293">
                  <c:v>4.84</c:v>
                </c:pt>
                <c:pt idx="294">
                  <c:v>4.83</c:v>
                </c:pt>
                <c:pt idx="295">
                  <c:v>4.84</c:v>
                </c:pt>
                <c:pt idx="296">
                  <c:v>4.83</c:v>
                </c:pt>
                <c:pt idx="297">
                  <c:v>4.83</c:v>
                </c:pt>
                <c:pt idx="298">
                  <c:v>4.82</c:v>
                </c:pt>
                <c:pt idx="299">
                  <c:v>4.8499999999999996</c:v>
                </c:pt>
                <c:pt idx="300">
                  <c:v>4.84</c:v>
                </c:pt>
                <c:pt idx="301">
                  <c:v>4.83</c:v>
                </c:pt>
                <c:pt idx="302">
                  <c:v>4.84</c:v>
                </c:pt>
                <c:pt idx="303">
                  <c:v>4.84</c:v>
                </c:pt>
                <c:pt idx="304">
                  <c:v>4.8499999999999996</c:v>
                </c:pt>
                <c:pt idx="305">
                  <c:v>4.83</c:v>
                </c:pt>
                <c:pt idx="306">
                  <c:v>4.84</c:v>
                </c:pt>
                <c:pt idx="307">
                  <c:v>4.83</c:v>
                </c:pt>
                <c:pt idx="308">
                  <c:v>4.83</c:v>
                </c:pt>
                <c:pt idx="309">
                  <c:v>4.84</c:v>
                </c:pt>
                <c:pt idx="310">
                  <c:v>4.83</c:v>
                </c:pt>
                <c:pt idx="311">
                  <c:v>4.83</c:v>
                </c:pt>
                <c:pt idx="312">
                  <c:v>4.83</c:v>
                </c:pt>
                <c:pt idx="313">
                  <c:v>4.82</c:v>
                </c:pt>
                <c:pt idx="314">
                  <c:v>4.83</c:v>
                </c:pt>
                <c:pt idx="315">
                  <c:v>4.83</c:v>
                </c:pt>
                <c:pt idx="316">
                  <c:v>4.84</c:v>
                </c:pt>
                <c:pt idx="317">
                  <c:v>4.84</c:v>
                </c:pt>
                <c:pt idx="318">
                  <c:v>4.83</c:v>
                </c:pt>
                <c:pt idx="319">
                  <c:v>4.83</c:v>
                </c:pt>
                <c:pt idx="320">
                  <c:v>4.84</c:v>
                </c:pt>
                <c:pt idx="321">
                  <c:v>4.83</c:v>
                </c:pt>
                <c:pt idx="322">
                  <c:v>4.84</c:v>
                </c:pt>
                <c:pt idx="323">
                  <c:v>4.84</c:v>
                </c:pt>
                <c:pt idx="324">
                  <c:v>4.84</c:v>
                </c:pt>
                <c:pt idx="325">
                  <c:v>4.8499999999999996</c:v>
                </c:pt>
                <c:pt idx="326">
                  <c:v>4.84</c:v>
                </c:pt>
                <c:pt idx="327">
                  <c:v>4.8499999999999996</c:v>
                </c:pt>
                <c:pt idx="328">
                  <c:v>4.84</c:v>
                </c:pt>
                <c:pt idx="329">
                  <c:v>4.8499999999999996</c:v>
                </c:pt>
                <c:pt idx="330">
                  <c:v>4.84</c:v>
                </c:pt>
                <c:pt idx="331">
                  <c:v>4.82</c:v>
                </c:pt>
                <c:pt idx="332">
                  <c:v>4.83</c:v>
                </c:pt>
                <c:pt idx="333">
                  <c:v>4.84</c:v>
                </c:pt>
                <c:pt idx="334">
                  <c:v>4.84</c:v>
                </c:pt>
                <c:pt idx="335">
                  <c:v>4.8499999999999996</c:v>
                </c:pt>
                <c:pt idx="336">
                  <c:v>4.8499999999999996</c:v>
                </c:pt>
                <c:pt idx="337">
                  <c:v>4.83</c:v>
                </c:pt>
                <c:pt idx="338">
                  <c:v>4.83</c:v>
                </c:pt>
                <c:pt idx="339">
                  <c:v>4.84</c:v>
                </c:pt>
                <c:pt idx="340">
                  <c:v>4.84</c:v>
                </c:pt>
                <c:pt idx="341">
                  <c:v>4.84</c:v>
                </c:pt>
                <c:pt idx="342">
                  <c:v>4.84</c:v>
                </c:pt>
                <c:pt idx="343">
                  <c:v>4.84</c:v>
                </c:pt>
                <c:pt idx="344">
                  <c:v>4.84</c:v>
                </c:pt>
                <c:pt idx="345">
                  <c:v>4.8499999999999996</c:v>
                </c:pt>
                <c:pt idx="346">
                  <c:v>4.83</c:v>
                </c:pt>
                <c:pt idx="347">
                  <c:v>4.83</c:v>
                </c:pt>
                <c:pt idx="348">
                  <c:v>4.83</c:v>
                </c:pt>
                <c:pt idx="349">
                  <c:v>4.8499999999999996</c:v>
                </c:pt>
                <c:pt idx="350">
                  <c:v>4.83</c:v>
                </c:pt>
                <c:pt idx="351">
                  <c:v>4.83</c:v>
                </c:pt>
                <c:pt idx="352">
                  <c:v>4.8499999999999996</c:v>
                </c:pt>
                <c:pt idx="353">
                  <c:v>4.83</c:v>
                </c:pt>
                <c:pt idx="354">
                  <c:v>4.83</c:v>
                </c:pt>
                <c:pt idx="355">
                  <c:v>4.83</c:v>
                </c:pt>
                <c:pt idx="356">
                  <c:v>4.83</c:v>
                </c:pt>
                <c:pt idx="357">
                  <c:v>4.84</c:v>
                </c:pt>
                <c:pt idx="358">
                  <c:v>4.83</c:v>
                </c:pt>
                <c:pt idx="359">
                  <c:v>4.83</c:v>
                </c:pt>
                <c:pt idx="360">
                  <c:v>4.83</c:v>
                </c:pt>
                <c:pt idx="361">
                  <c:v>4.84</c:v>
                </c:pt>
                <c:pt idx="362">
                  <c:v>4.83</c:v>
                </c:pt>
                <c:pt idx="363">
                  <c:v>4.83</c:v>
                </c:pt>
                <c:pt idx="364">
                  <c:v>4.84</c:v>
                </c:pt>
                <c:pt idx="365">
                  <c:v>4.83</c:v>
                </c:pt>
                <c:pt idx="366">
                  <c:v>4.82</c:v>
                </c:pt>
                <c:pt idx="367">
                  <c:v>4.83</c:v>
                </c:pt>
                <c:pt idx="368">
                  <c:v>4.82</c:v>
                </c:pt>
                <c:pt idx="369">
                  <c:v>4.84</c:v>
                </c:pt>
                <c:pt idx="370">
                  <c:v>4.82</c:v>
                </c:pt>
                <c:pt idx="371">
                  <c:v>4.82</c:v>
                </c:pt>
                <c:pt idx="372">
                  <c:v>4.82</c:v>
                </c:pt>
                <c:pt idx="373">
                  <c:v>4.83</c:v>
                </c:pt>
                <c:pt idx="374">
                  <c:v>4.83</c:v>
                </c:pt>
                <c:pt idx="375">
                  <c:v>4.83</c:v>
                </c:pt>
                <c:pt idx="376">
                  <c:v>4.8600000000000003</c:v>
                </c:pt>
                <c:pt idx="377">
                  <c:v>4.84</c:v>
                </c:pt>
                <c:pt idx="378">
                  <c:v>4.83</c:v>
                </c:pt>
                <c:pt idx="379">
                  <c:v>4.84</c:v>
                </c:pt>
                <c:pt idx="380">
                  <c:v>4.84</c:v>
                </c:pt>
                <c:pt idx="381">
                  <c:v>4.83</c:v>
                </c:pt>
                <c:pt idx="382">
                  <c:v>4.84</c:v>
                </c:pt>
                <c:pt idx="383">
                  <c:v>4.8499999999999996</c:v>
                </c:pt>
                <c:pt idx="384">
                  <c:v>4.84</c:v>
                </c:pt>
                <c:pt idx="385">
                  <c:v>4.82</c:v>
                </c:pt>
                <c:pt idx="386">
                  <c:v>4.83</c:v>
                </c:pt>
                <c:pt idx="387">
                  <c:v>4.84</c:v>
                </c:pt>
                <c:pt idx="388">
                  <c:v>4.83</c:v>
                </c:pt>
                <c:pt idx="389">
                  <c:v>4.84</c:v>
                </c:pt>
                <c:pt idx="390">
                  <c:v>4.82</c:v>
                </c:pt>
                <c:pt idx="391">
                  <c:v>4.84</c:v>
                </c:pt>
                <c:pt idx="392">
                  <c:v>4.83</c:v>
                </c:pt>
                <c:pt idx="393">
                  <c:v>4.83</c:v>
                </c:pt>
                <c:pt idx="394">
                  <c:v>4.8499999999999996</c:v>
                </c:pt>
                <c:pt idx="395">
                  <c:v>4.8499999999999996</c:v>
                </c:pt>
                <c:pt idx="396">
                  <c:v>4.83</c:v>
                </c:pt>
                <c:pt idx="397">
                  <c:v>4.83</c:v>
                </c:pt>
                <c:pt idx="398">
                  <c:v>4.83</c:v>
                </c:pt>
                <c:pt idx="399">
                  <c:v>4.84</c:v>
                </c:pt>
                <c:pt idx="400">
                  <c:v>4.83</c:v>
                </c:pt>
                <c:pt idx="401">
                  <c:v>4.83</c:v>
                </c:pt>
                <c:pt idx="402">
                  <c:v>4.8499999999999996</c:v>
                </c:pt>
                <c:pt idx="403">
                  <c:v>4.83</c:v>
                </c:pt>
                <c:pt idx="404">
                  <c:v>4.8499999999999996</c:v>
                </c:pt>
                <c:pt idx="405">
                  <c:v>4.82</c:v>
                </c:pt>
                <c:pt idx="406">
                  <c:v>4.84</c:v>
                </c:pt>
                <c:pt idx="407">
                  <c:v>4.84</c:v>
                </c:pt>
                <c:pt idx="408">
                  <c:v>4.84</c:v>
                </c:pt>
                <c:pt idx="409">
                  <c:v>4.84</c:v>
                </c:pt>
                <c:pt idx="410">
                  <c:v>4.83</c:v>
                </c:pt>
                <c:pt idx="411">
                  <c:v>4.83</c:v>
                </c:pt>
                <c:pt idx="412">
                  <c:v>4.83</c:v>
                </c:pt>
                <c:pt idx="413">
                  <c:v>4.84</c:v>
                </c:pt>
                <c:pt idx="414">
                  <c:v>4.8499999999999996</c:v>
                </c:pt>
                <c:pt idx="415">
                  <c:v>4.83</c:v>
                </c:pt>
                <c:pt idx="416">
                  <c:v>4.82</c:v>
                </c:pt>
                <c:pt idx="417">
                  <c:v>4.82</c:v>
                </c:pt>
                <c:pt idx="418">
                  <c:v>4.8099999999999996</c:v>
                </c:pt>
                <c:pt idx="419">
                  <c:v>4.83</c:v>
                </c:pt>
                <c:pt idx="420">
                  <c:v>4.82</c:v>
                </c:pt>
                <c:pt idx="421">
                  <c:v>4.83</c:v>
                </c:pt>
                <c:pt idx="422">
                  <c:v>4.84</c:v>
                </c:pt>
                <c:pt idx="423">
                  <c:v>4.83</c:v>
                </c:pt>
                <c:pt idx="424">
                  <c:v>4.83</c:v>
                </c:pt>
                <c:pt idx="425">
                  <c:v>4.84</c:v>
                </c:pt>
                <c:pt idx="426">
                  <c:v>4.8099999999999996</c:v>
                </c:pt>
                <c:pt idx="427">
                  <c:v>4.8499999999999996</c:v>
                </c:pt>
                <c:pt idx="428">
                  <c:v>4.83</c:v>
                </c:pt>
                <c:pt idx="429">
                  <c:v>4.83</c:v>
                </c:pt>
                <c:pt idx="430">
                  <c:v>4.84</c:v>
                </c:pt>
                <c:pt idx="431">
                  <c:v>4.84</c:v>
                </c:pt>
                <c:pt idx="432">
                  <c:v>4.83</c:v>
                </c:pt>
                <c:pt idx="433">
                  <c:v>4.8600000000000003</c:v>
                </c:pt>
                <c:pt idx="434">
                  <c:v>4.83</c:v>
                </c:pt>
                <c:pt idx="435">
                  <c:v>4.82</c:v>
                </c:pt>
                <c:pt idx="436">
                  <c:v>4.84</c:v>
                </c:pt>
                <c:pt idx="437">
                  <c:v>4.83</c:v>
                </c:pt>
                <c:pt idx="438">
                  <c:v>4.83</c:v>
                </c:pt>
                <c:pt idx="439">
                  <c:v>4.84</c:v>
                </c:pt>
                <c:pt idx="440">
                  <c:v>4.84</c:v>
                </c:pt>
                <c:pt idx="441">
                  <c:v>4.83</c:v>
                </c:pt>
                <c:pt idx="442">
                  <c:v>4.83</c:v>
                </c:pt>
                <c:pt idx="443">
                  <c:v>4.83</c:v>
                </c:pt>
                <c:pt idx="444">
                  <c:v>4.83</c:v>
                </c:pt>
                <c:pt idx="445">
                  <c:v>4.8499999999999996</c:v>
                </c:pt>
                <c:pt idx="446">
                  <c:v>4.83</c:v>
                </c:pt>
                <c:pt idx="447">
                  <c:v>4.83</c:v>
                </c:pt>
                <c:pt idx="448">
                  <c:v>4.83</c:v>
                </c:pt>
                <c:pt idx="449">
                  <c:v>4.83</c:v>
                </c:pt>
                <c:pt idx="450">
                  <c:v>4.83</c:v>
                </c:pt>
                <c:pt idx="451">
                  <c:v>4.83</c:v>
                </c:pt>
                <c:pt idx="452">
                  <c:v>4.83</c:v>
                </c:pt>
                <c:pt idx="453">
                  <c:v>4.82</c:v>
                </c:pt>
                <c:pt idx="454">
                  <c:v>4.83</c:v>
                </c:pt>
                <c:pt idx="455">
                  <c:v>4.84</c:v>
                </c:pt>
                <c:pt idx="456">
                  <c:v>4.83</c:v>
                </c:pt>
                <c:pt idx="457">
                  <c:v>4.82</c:v>
                </c:pt>
                <c:pt idx="458">
                  <c:v>4.82</c:v>
                </c:pt>
                <c:pt idx="459">
                  <c:v>4.83</c:v>
                </c:pt>
                <c:pt idx="460">
                  <c:v>4.84</c:v>
                </c:pt>
                <c:pt idx="461">
                  <c:v>4.84</c:v>
                </c:pt>
                <c:pt idx="462">
                  <c:v>4.84</c:v>
                </c:pt>
                <c:pt idx="463">
                  <c:v>4.83</c:v>
                </c:pt>
                <c:pt idx="464">
                  <c:v>4.84</c:v>
                </c:pt>
                <c:pt idx="465">
                  <c:v>4.83</c:v>
                </c:pt>
                <c:pt idx="466">
                  <c:v>4.84</c:v>
                </c:pt>
                <c:pt idx="467">
                  <c:v>4.83</c:v>
                </c:pt>
                <c:pt idx="468">
                  <c:v>4.83</c:v>
                </c:pt>
                <c:pt idx="469">
                  <c:v>4.83</c:v>
                </c:pt>
                <c:pt idx="470">
                  <c:v>4.83</c:v>
                </c:pt>
                <c:pt idx="471">
                  <c:v>4.83</c:v>
                </c:pt>
                <c:pt idx="472">
                  <c:v>4.84</c:v>
                </c:pt>
                <c:pt idx="473">
                  <c:v>4.82</c:v>
                </c:pt>
                <c:pt idx="474">
                  <c:v>4.83</c:v>
                </c:pt>
                <c:pt idx="475">
                  <c:v>4.83</c:v>
                </c:pt>
                <c:pt idx="476">
                  <c:v>4.83</c:v>
                </c:pt>
                <c:pt idx="477">
                  <c:v>4.83</c:v>
                </c:pt>
                <c:pt idx="478">
                  <c:v>4.83</c:v>
                </c:pt>
                <c:pt idx="479">
                  <c:v>4.83</c:v>
                </c:pt>
                <c:pt idx="480">
                  <c:v>4.8499999999999996</c:v>
                </c:pt>
                <c:pt idx="481">
                  <c:v>4.84</c:v>
                </c:pt>
                <c:pt idx="482">
                  <c:v>4.84</c:v>
                </c:pt>
                <c:pt idx="483">
                  <c:v>4.84</c:v>
                </c:pt>
                <c:pt idx="484">
                  <c:v>4.83</c:v>
                </c:pt>
                <c:pt idx="485">
                  <c:v>4.83</c:v>
                </c:pt>
                <c:pt idx="486">
                  <c:v>4.84</c:v>
                </c:pt>
                <c:pt idx="487">
                  <c:v>4.82</c:v>
                </c:pt>
                <c:pt idx="488">
                  <c:v>4.8600000000000003</c:v>
                </c:pt>
                <c:pt idx="489">
                  <c:v>4.8499999999999996</c:v>
                </c:pt>
                <c:pt idx="490">
                  <c:v>4.83</c:v>
                </c:pt>
                <c:pt idx="491">
                  <c:v>4.83</c:v>
                </c:pt>
                <c:pt idx="492">
                  <c:v>4.84</c:v>
                </c:pt>
                <c:pt idx="493">
                  <c:v>4.82</c:v>
                </c:pt>
                <c:pt idx="494">
                  <c:v>4.83</c:v>
                </c:pt>
                <c:pt idx="495">
                  <c:v>4.82</c:v>
                </c:pt>
                <c:pt idx="496">
                  <c:v>4.84</c:v>
                </c:pt>
                <c:pt idx="497">
                  <c:v>4.84</c:v>
                </c:pt>
                <c:pt idx="498">
                  <c:v>4.84</c:v>
                </c:pt>
                <c:pt idx="499">
                  <c:v>4.84</c:v>
                </c:pt>
                <c:pt idx="500">
                  <c:v>4.83</c:v>
                </c:pt>
                <c:pt idx="501">
                  <c:v>4.8499999999999996</c:v>
                </c:pt>
                <c:pt idx="502">
                  <c:v>4.84</c:v>
                </c:pt>
                <c:pt idx="503">
                  <c:v>4.84</c:v>
                </c:pt>
                <c:pt idx="504">
                  <c:v>4.83</c:v>
                </c:pt>
                <c:pt idx="505">
                  <c:v>4.84</c:v>
                </c:pt>
                <c:pt idx="506">
                  <c:v>4.8499999999999996</c:v>
                </c:pt>
                <c:pt idx="507">
                  <c:v>4.8499999999999996</c:v>
                </c:pt>
                <c:pt idx="508">
                  <c:v>4.83</c:v>
                </c:pt>
                <c:pt idx="509">
                  <c:v>4.8499999999999996</c:v>
                </c:pt>
                <c:pt idx="510">
                  <c:v>4.8499999999999996</c:v>
                </c:pt>
                <c:pt idx="511">
                  <c:v>4.83</c:v>
                </c:pt>
                <c:pt idx="512">
                  <c:v>4.84</c:v>
                </c:pt>
                <c:pt idx="513">
                  <c:v>4.83</c:v>
                </c:pt>
                <c:pt idx="514">
                  <c:v>4.8499999999999996</c:v>
                </c:pt>
                <c:pt idx="515">
                  <c:v>4.8499999999999996</c:v>
                </c:pt>
                <c:pt idx="516">
                  <c:v>4.82</c:v>
                </c:pt>
                <c:pt idx="517">
                  <c:v>4.84</c:v>
                </c:pt>
                <c:pt idx="518">
                  <c:v>4.84</c:v>
                </c:pt>
                <c:pt idx="519">
                  <c:v>4.83</c:v>
                </c:pt>
                <c:pt idx="520">
                  <c:v>4.83</c:v>
                </c:pt>
                <c:pt idx="521">
                  <c:v>4.84</c:v>
                </c:pt>
                <c:pt idx="522">
                  <c:v>4.84</c:v>
                </c:pt>
                <c:pt idx="523">
                  <c:v>4.83</c:v>
                </c:pt>
                <c:pt idx="524">
                  <c:v>4.84</c:v>
                </c:pt>
                <c:pt idx="525">
                  <c:v>4.8499999999999996</c:v>
                </c:pt>
                <c:pt idx="526">
                  <c:v>4.84</c:v>
                </c:pt>
                <c:pt idx="527">
                  <c:v>4.84</c:v>
                </c:pt>
                <c:pt idx="528">
                  <c:v>4.83</c:v>
                </c:pt>
                <c:pt idx="529">
                  <c:v>4.84</c:v>
                </c:pt>
                <c:pt idx="530">
                  <c:v>4.84</c:v>
                </c:pt>
                <c:pt idx="531">
                  <c:v>4.84</c:v>
                </c:pt>
                <c:pt idx="532">
                  <c:v>4.83</c:v>
                </c:pt>
                <c:pt idx="533">
                  <c:v>4.83</c:v>
                </c:pt>
                <c:pt idx="534">
                  <c:v>4.84</c:v>
                </c:pt>
                <c:pt idx="535">
                  <c:v>4.83</c:v>
                </c:pt>
                <c:pt idx="536">
                  <c:v>4.83</c:v>
                </c:pt>
                <c:pt idx="537">
                  <c:v>4.82</c:v>
                </c:pt>
                <c:pt idx="538">
                  <c:v>4.82</c:v>
                </c:pt>
                <c:pt idx="539">
                  <c:v>4.82</c:v>
                </c:pt>
                <c:pt idx="540">
                  <c:v>4.8499999999999996</c:v>
                </c:pt>
                <c:pt idx="541">
                  <c:v>4.83</c:v>
                </c:pt>
                <c:pt idx="542">
                  <c:v>4.83</c:v>
                </c:pt>
                <c:pt idx="543">
                  <c:v>4.84</c:v>
                </c:pt>
                <c:pt idx="544">
                  <c:v>4.82</c:v>
                </c:pt>
                <c:pt idx="545">
                  <c:v>4.82</c:v>
                </c:pt>
                <c:pt idx="546">
                  <c:v>4.83</c:v>
                </c:pt>
                <c:pt idx="547">
                  <c:v>4.84</c:v>
                </c:pt>
                <c:pt idx="548">
                  <c:v>4.83</c:v>
                </c:pt>
                <c:pt idx="549">
                  <c:v>4.82</c:v>
                </c:pt>
                <c:pt idx="550">
                  <c:v>4.84</c:v>
                </c:pt>
                <c:pt idx="551">
                  <c:v>4.8600000000000003</c:v>
                </c:pt>
                <c:pt idx="552">
                  <c:v>4.84</c:v>
                </c:pt>
                <c:pt idx="553">
                  <c:v>4.84</c:v>
                </c:pt>
                <c:pt idx="554">
                  <c:v>4.84</c:v>
                </c:pt>
                <c:pt idx="555">
                  <c:v>4.84</c:v>
                </c:pt>
                <c:pt idx="556">
                  <c:v>4.84</c:v>
                </c:pt>
                <c:pt idx="557">
                  <c:v>4.84</c:v>
                </c:pt>
                <c:pt idx="558">
                  <c:v>4.84</c:v>
                </c:pt>
                <c:pt idx="559">
                  <c:v>4.82</c:v>
                </c:pt>
                <c:pt idx="560">
                  <c:v>4.84</c:v>
                </c:pt>
                <c:pt idx="561">
                  <c:v>4.82</c:v>
                </c:pt>
                <c:pt idx="562">
                  <c:v>4.83</c:v>
                </c:pt>
                <c:pt idx="563">
                  <c:v>4.8600000000000003</c:v>
                </c:pt>
                <c:pt idx="564">
                  <c:v>4.84</c:v>
                </c:pt>
                <c:pt idx="565">
                  <c:v>4.84</c:v>
                </c:pt>
                <c:pt idx="566">
                  <c:v>4.84</c:v>
                </c:pt>
                <c:pt idx="567">
                  <c:v>4.83</c:v>
                </c:pt>
                <c:pt idx="568">
                  <c:v>4.8499999999999996</c:v>
                </c:pt>
                <c:pt idx="569">
                  <c:v>4.84</c:v>
                </c:pt>
                <c:pt idx="570">
                  <c:v>4.8499999999999996</c:v>
                </c:pt>
                <c:pt idx="571">
                  <c:v>4.83</c:v>
                </c:pt>
                <c:pt idx="572">
                  <c:v>4.83</c:v>
                </c:pt>
                <c:pt idx="573">
                  <c:v>4.84</c:v>
                </c:pt>
                <c:pt idx="574">
                  <c:v>4.83</c:v>
                </c:pt>
                <c:pt idx="575">
                  <c:v>4.8499999999999996</c:v>
                </c:pt>
                <c:pt idx="576">
                  <c:v>4.84</c:v>
                </c:pt>
                <c:pt idx="577">
                  <c:v>4.82</c:v>
                </c:pt>
                <c:pt idx="578">
                  <c:v>4.83</c:v>
                </c:pt>
                <c:pt idx="579">
                  <c:v>4.84</c:v>
                </c:pt>
                <c:pt idx="580">
                  <c:v>4.83</c:v>
                </c:pt>
                <c:pt idx="581">
                  <c:v>4.8499999999999996</c:v>
                </c:pt>
                <c:pt idx="582">
                  <c:v>4.84</c:v>
                </c:pt>
                <c:pt idx="583">
                  <c:v>4.84</c:v>
                </c:pt>
                <c:pt idx="584">
                  <c:v>4.83</c:v>
                </c:pt>
                <c:pt idx="585">
                  <c:v>4.84</c:v>
                </c:pt>
                <c:pt idx="586">
                  <c:v>4.84</c:v>
                </c:pt>
                <c:pt idx="587">
                  <c:v>4.8499999999999996</c:v>
                </c:pt>
                <c:pt idx="588">
                  <c:v>4.83</c:v>
                </c:pt>
                <c:pt idx="589">
                  <c:v>4.8600000000000003</c:v>
                </c:pt>
                <c:pt idx="590">
                  <c:v>4.8499999999999996</c:v>
                </c:pt>
                <c:pt idx="591">
                  <c:v>4.83</c:v>
                </c:pt>
                <c:pt idx="592">
                  <c:v>4.84</c:v>
                </c:pt>
                <c:pt idx="593">
                  <c:v>4.8600000000000003</c:v>
                </c:pt>
                <c:pt idx="594">
                  <c:v>4.8600000000000003</c:v>
                </c:pt>
                <c:pt idx="595">
                  <c:v>4.84</c:v>
                </c:pt>
                <c:pt idx="596">
                  <c:v>4.83</c:v>
                </c:pt>
                <c:pt idx="597">
                  <c:v>4.84</c:v>
                </c:pt>
                <c:pt idx="598">
                  <c:v>4.84</c:v>
                </c:pt>
                <c:pt idx="599">
                  <c:v>4.83</c:v>
                </c:pt>
                <c:pt idx="600">
                  <c:v>4.83</c:v>
                </c:pt>
                <c:pt idx="601">
                  <c:v>4.82</c:v>
                </c:pt>
                <c:pt idx="602">
                  <c:v>4.83</c:v>
                </c:pt>
                <c:pt idx="603">
                  <c:v>4.8499999999999996</c:v>
                </c:pt>
                <c:pt idx="604">
                  <c:v>4.8600000000000003</c:v>
                </c:pt>
                <c:pt idx="605">
                  <c:v>4.84</c:v>
                </c:pt>
                <c:pt idx="606">
                  <c:v>4.84</c:v>
                </c:pt>
                <c:pt idx="607">
                  <c:v>4.83</c:v>
                </c:pt>
                <c:pt idx="608">
                  <c:v>4.84</c:v>
                </c:pt>
                <c:pt idx="609">
                  <c:v>4.84</c:v>
                </c:pt>
                <c:pt idx="610">
                  <c:v>4.8499999999999996</c:v>
                </c:pt>
                <c:pt idx="611">
                  <c:v>4.83</c:v>
                </c:pt>
                <c:pt idx="612">
                  <c:v>4.84</c:v>
                </c:pt>
                <c:pt idx="613">
                  <c:v>4.84</c:v>
                </c:pt>
                <c:pt idx="614">
                  <c:v>4.83</c:v>
                </c:pt>
                <c:pt idx="615">
                  <c:v>4.84</c:v>
                </c:pt>
                <c:pt idx="616">
                  <c:v>4.84</c:v>
                </c:pt>
                <c:pt idx="617">
                  <c:v>4.8499999999999996</c:v>
                </c:pt>
                <c:pt idx="618">
                  <c:v>4.84</c:v>
                </c:pt>
                <c:pt idx="619">
                  <c:v>4.84</c:v>
                </c:pt>
                <c:pt idx="620">
                  <c:v>4.8499999999999996</c:v>
                </c:pt>
                <c:pt idx="621">
                  <c:v>4.83</c:v>
                </c:pt>
                <c:pt idx="622">
                  <c:v>4.84</c:v>
                </c:pt>
                <c:pt idx="623">
                  <c:v>4.82</c:v>
                </c:pt>
                <c:pt idx="624">
                  <c:v>4.83</c:v>
                </c:pt>
                <c:pt idx="625">
                  <c:v>4.84</c:v>
                </c:pt>
                <c:pt idx="626">
                  <c:v>4.82</c:v>
                </c:pt>
                <c:pt idx="627">
                  <c:v>4.84</c:v>
                </c:pt>
                <c:pt idx="628">
                  <c:v>4.8499999999999996</c:v>
                </c:pt>
                <c:pt idx="629">
                  <c:v>4.8499999999999996</c:v>
                </c:pt>
                <c:pt idx="630">
                  <c:v>4.84</c:v>
                </c:pt>
                <c:pt idx="631">
                  <c:v>4.8499999999999996</c:v>
                </c:pt>
                <c:pt idx="632">
                  <c:v>4.8499999999999996</c:v>
                </c:pt>
                <c:pt idx="633">
                  <c:v>4.83</c:v>
                </c:pt>
                <c:pt idx="634">
                  <c:v>4.84</c:v>
                </c:pt>
                <c:pt idx="635">
                  <c:v>4.84</c:v>
                </c:pt>
                <c:pt idx="636">
                  <c:v>4.8499999999999996</c:v>
                </c:pt>
                <c:pt idx="637">
                  <c:v>4.8499999999999996</c:v>
                </c:pt>
                <c:pt idx="638">
                  <c:v>4.84</c:v>
                </c:pt>
                <c:pt idx="639">
                  <c:v>4.8499999999999996</c:v>
                </c:pt>
                <c:pt idx="640">
                  <c:v>4.84</c:v>
                </c:pt>
                <c:pt idx="641">
                  <c:v>4.8499999999999996</c:v>
                </c:pt>
                <c:pt idx="642">
                  <c:v>4.84</c:v>
                </c:pt>
                <c:pt idx="643">
                  <c:v>4.8499999999999996</c:v>
                </c:pt>
                <c:pt idx="644">
                  <c:v>4.84</c:v>
                </c:pt>
                <c:pt idx="645">
                  <c:v>4.84</c:v>
                </c:pt>
                <c:pt idx="646">
                  <c:v>4.8499999999999996</c:v>
                </c:pt>
                <c:pt idx="647">
                  <c:v>4.8499999999999996</c:v>
                </c:pt>
                <c:pt idx="648">
                  <c:v>4.84</c:v>
                </c:pt>
                <c:pt idx="649">
                  <c:v>4.84</c:v>
                </c:pt>
                <c:pt idx="650">
                  <c:v>4.84</c:v>
                </c:pt>
                <c:pt idx="651">
                  <c:v>4.83</c:v>
                </c:pt>
                <c:pt idx="652">
                  <c:v>4.8499999999999996</c:v>
                </c:pt>
                <c:pt idx="653">
                  <c:v>4.8499999999999996</c:v>
                </c:pt>
                <c:pt idx="654">
                  <c:v>4.84</c:v>
                </c:pt>
                <c:pt idx="655">
                  <c:v>4.8499999999999996</c:v>
                </c:pt>
                <c:pt idx="656">
                  <c:v>4.8499999999999996</c:v>
                </c:pt>
                <c:pt idx="657">
                  <c:v>4.83</c:v>
                </c:pt>
                <c:pt idx="658">
                  <c:v>4.83</c:v>
                </c:pt>
                <c:pt idx="659">
                  <c:v>4.83</c:v>
                </c:pt>
                <c:pt idx="660">
                  <c:v>4.83</c:v>
                </c:pt>
                <c:pt idx="661">
                  <c:v>4.82</c:v>
                </c:pt>
                <c:pt idx="662">
                  <c:v>4.83</c:v>
                </c:pt>
                <c:pt idx="663">
                  <c:v>4.84</c:v>
                </c:pt>
                <c:pt idx="664">
                  <c:v>4.83</c:v>
                </c:pt>
                <c:pt idx="665">
                  <c:v>4.83</c:v>
                </c:pt>
                <c:pt idx="666">
                  <c:v>4.83</c:v>
                </c:pt>
                <c:pt idx="667">
                  <c:v>4.8499999999999996</c:v>
                </c:pt>
                <c:pt idx="668">
                  <c:v>4.83</c:v>
                </c:pt>
                <c:pt idx="669">
                  <c:v>4.8499999999999996</c:v>
                </c:pt>
                <c:pt idx="670">
                  <c:v>4.8499999999999996</c:v>
                </c:pt>
                <c:pt idx="671">
                  <c:v>4.84</c:v>
                </c:pt>
                <c:pt idx="672">
                  <c:v>4.83</c:v>
                </c:pt>
                <c:pt idx="673">
                  <c:v>4.8499999999999996</c:v>
                </c:pt>
                <c:pt idx="674">
                  <c:v>4.83</c:v>
                </c:pt>
                <c:pt idx="675">
                  <c:v>4.84</c:v>
                </c:pt>
                <c:pt idx="676">
                  <c:v>4.83</c:v>
                </c:pt>
                <c:pt idx="677">
                  <c:v>4.8499999999999996</c:v>
                </c:pt>
                <c:pt idx="678">
                  <c:v>4.84</c:v>
                </c:pt>
                <c:pt idx="679">
                  <c:v>4.84</c:v>
                </c:pt>
                <c:pt idx="680">
                  <c:v>4.8499999999999996</c:v>
                </c:pt>
                <c:pt idx="681">
                  <c:v>4.84</c:v>
                </c:pt>
                <c:pt idx="682">
                  <c:v>4.84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4.84</c:v>
                </c:pt>
                <c:pt idx="686">
                  <c:v>4.8499999999999996</c:v>
                </c:pt>
                <c:pt idx="687">
                  <c:v>4.8600000000000003</c:v>
                </c:pt>
                <c:pt idx="688">
                  <c:v>4.84</c:v>
                </c:pt>
                <c:pt idx="689">
                  <c:v>4.83</c:v>
                </c:pt>
                <c:pt idx="690">
                  <c:v>4.8600000000000003</c:v>
                </c:pt>
                <c:pt idx="691">
                  <c:v>4.84</c:v>
                </c:pt>
                <c:pt idx="692">
                  <c:v>4.8499999999999996</c:v>
                </c:pt>
                <c:pt idx="693">
                  <c:v>4.83</c:v>
                </c:pt>
                <c:pt idx="694">
                  <c:v>4.84</c:v>
                </c:pt>
                <c:pt idx="695">
                  <c:v>4.8499999999999996</c:v>
                </c:pt>
                <c:pt idx="696">
                  <c:v>4.83</c:v>
                </c:pt>
                <c:pt idx="697">
                  <c:v>4.8499999999999996</c:v>
                </c:pt>
                <c:pt idx="698">
                  <c:v>4.83</c:v>
                </c:pt>
                <c:pt idx="699">
                  <c:v>4.8499999999999996</c:v>
                </c:pt>
                <c:pt idx="700">
                  <c:v>4.8499999999999996</c:v>
                </c:pt>
                <c:pt idx="701">
                  <c:v>4.8499999999999996</c:v>
                </c:pt>
                <c:pt idx="702">
                  <c:v>4.8499999999999996</c:v>
                </c:pt>
                <c:pt idx="703">
                  <c:v>4.8600000000000003</c:v>
                </c:pt>
                <c:pt idx="704">
                  <c:v>4.84</c:v>
                </c:pt>
                <c:pt idx="705">
                  <c:v>4.8499999999999996</c:v>
                </c:pt>
                <c:pt idx="706">
                  <c:v>4.84</c:v>
                </c:pt>
                <c:pt idx="707">
                  <c:v>4.84</c:v>
                </c:pt>
                <c:pt idx="708">
                  <c:v>4.84</c:v>
                </c:pt>
                <c:pt idx="709">
                  <c:v>4.8499999999999996</c:v>
                </c:pt>
                <c:pt idx="710">
                  <c:v>4.84</c:v>
                </c:pt>
                <c:pt idx="711">
                  <c:v>4.83</c:v>
                </c:pt>
                <c:pt idx="712">
                  <c:v>4.83</c:v>
                </c:pt>
                <c:pt idx="713">
                  <c:v>4.83</c:v>
                </c:pt>
                <c:pt idx="714">
                  <c:v>4.82</c:v>
                </c:pt>
                <c:pt idx="715">
                  <c:v>4.83</c:v>
                </c:pt>
                <c:pt idx="716">
                  <c:v>4.82</c:v>
                </c:pt>
                <c:pt idx="717">
                  <c:v>4.8499999999999996</c:v>
                </c:pt>
                <c:pt idx="718">
                  <c:v>4.83</c:v>
                </c:pt>
                <c:pt idx="719">
                  <c:v>4.83</c:v>
                </c:pt>
                <c:pt idx="720">
                  <c:v>4.8499999999999996</c:v>
                </c:pt>
                <c:pt idx="721">
                  <c:v>4.84</c:v>
                </c:pt>
                <c:pt idx="722">
                  <c:v>4.84</c:v>
                </c:pt>
                <c:pt idx="723">
                  <c:v>4.83</c:v>
                </c:pt>
                <c:pt idx="724">
                  <c:v>4.83</c:v>
                </c:pt>
                <c:pt idx="725">
                  <c:v>4.84</c:v>
                </c:pt>
                <c:pt idx="726">
                  <c:v>4.8499999999999996</c:v>
                </c:pt>
                <c:pt idx="727">
                  <c:v>4.84</c:v>
                </c:pt>
                <c:pt idx="728">
                  <c:v>4.8499999999999996</c:v>
                </c:pt>
                <c:pt idx="729">
                  <c:v>4.8499999999999996</c:v>
                </c:pt>
                <c:pt idx="730">
                  <c:v>4.84</c:v>
                </c:pt>
                <c:pt idx="731">
                  <c:v>4.8899999999999997</c:v>
                </c:pt>
                <c:pt idx="732">
                  <c:v>5.0599999999999996</c:v>
                </c:pt>
                <c:pt idx="733">
                  <c:v>4.84</c:v>
                </c:pt>
                <c:pt idx="734">
                  <c:v>4.8099999999999996</c:v>
                </c:pt>
                <c:pt idx="735">
                  <c:v>4.8600000000000003</c:v>
                </c:pt>
                <c:pt idx="736">
                  <c:v>5.01</c:v>
                </c:pt>
                <c:pt idx="737">
                  <c:v>5.03</c:v>
                </c:pt>
                <c:pt idx="738">
                  <c:v>4.99</c:v>
                </c:pt>
                <c:pt idx="739">
                  <c:v>5.0599999999999996</c:v>
                </c:pt>
                <c:pt idx="740">
                  <c:v>5.0999999999999996</c:v>
                </c:pt>
                <c:pt idx="741">
                  <c:v>5.27</c:v>
                </c:pt>
                <c:pt idx="742">
                  <c:v>5.71</c:v>
                </c:pt>
                <c:pt idx="743">
                  <c:v>5.14</c:v>
                </c:pt>
                <c:pt idx="744">
                  <c:v>4.3899999999999997</c:v>
                </c:pt>
                <c:pt idx="745">
                  <c:v>3.92</c:v>
                </c:pt>
                <c:pt idx="746">
                  <c:v>4.33</c:v>
                </c:pt>
                <c:pt idx="747">
                  <c:v>4.16</c:v>
                </c:pt>
                <c:pt idx="748">
                  <c:v>4.1100000000000003</c:v>
                </c:pt>
                <c:pt idx="749">
                  <c:v>4.1900000000000004</c:v>
                </c:pt>
                <c:pt idx="750">
                  <c:v>4.28</c:v>
                </c:pt>
                <c:pt idx="751">
                  <c:v>4.34</c:v>
                </c:pt>
                <c:pt idx="752">
                  <c:v>4.3899999999999997</c:v>
                </c:pt>
                <c:pt idx="753">
                  <c:v>4.3899999999999997</c:v>
                </c:pt>
                <c:pt idx="754">
                  <c:v>4.3600000000000003</c:v>
                </c:pt>
                <c:pt idx="755">
                  <c:v>4.38</c:v>
                </c:pt>
                <c:pt idx="756">
                  <c:v>4.38</c:v>
                </c:pt>
                <c:pt idx="757">
                  <c:v>4.4800000000000004</c:v>
                </c:pt>
                <c:pt idx="758">
                  <c:v>4.49</c:v>
                </c:pt>
                <c:pt idx="759">
                  <c:v>4.57</c:v>
                </c:pt>
                <c:pt idx="760">
                  <c:v>4.6100000000000003</c:v>
                </c:pt>
                <c:pt idx="761">
                  <c:v>4.62</c:v>
                </c:pt>
                <c:pt idx="762">
                  <c:v>4.5999999999999996</c:v>
                </c:pt>
                <c:pt idx="763">
                  <c:v>4.57</c:v>
                </c:pt>
                <c:pt idx="764">
                  <c:v>4.55</c:v>
                </c:pt>
                <c:pt idx="765">
                  <c:v>4.51</c:v>
                </c:pt>
                <c:pt idx="766">
                  <c:v>4.4800000000000004</c:v>
                </c:pt>
                <c:pt idx="767">
                  <c:v>4.46</c:v>
                </c:pt>
                <c:pt idx="768">
                  <c:v>4.47</c:v>
                </c:pt>
                <c:pt idx="769">
                  <c:v>4.4800000000000004</c:v>
                </c:pt>
                <c:pt idx="770">
                  <c:v>4.46</c:v>
                </c:pt>
                <c:pt idx="771">
                  <c:v>4.46</c:v>
                </c:pt>
                <c:pt idx="772">
                  <c:v>4.47</c:v>
                </c:pt>
                <c:pt idx="773">
                  <c:v>4.4800000000000004</c:v>
                </c:pt>
                <c:pt idx="774">
                  <c:v>4.4800000000000004</c:v>
                </c:pt>
                <c:pt idx="775">
                  <c:v>4.47</c:v>
                </c:pt>
                <c:pt idx="776">
                  <c:v>4.49</c:v>
                </c:pt>
                <c:pt idx="777">
                  <c:v>4.4800000000000004</c:v>
                </c:pt>
                <c:pt idx="778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CC0-8D8E-8D11DCD1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77576"/>
        <c:axId val="375580096"/>
      </c:scatterChart>
      <c:valAx>
        <c:axId val="375577576"/>
        <c:scaling>
          <c:orientation val="minMax"/>
          <c:max val="6499"/>
          <c:min val="57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80096"/>
        <c:crosses val="autoZero"/>
        <c:crossBetween val="midCat"/>
      </c:valAx>
      <c:valAx>
        <c:axId val="3755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5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Strokes 100-0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Strokes 100-0</a:t>
          </a:r>
        </a:p>
      </cx:txPr>
    </cx:title>
    <cx:plotArea>
      <cx:plotAreaRegion>
        <cx:series layoutId="boxWhisker" uniqueId="{C431AF7C-EF5F-493E-92BF-90CACB2773A1}">
          <cx:tx>
            <cx:txData>
              <cx:f>_xlchart.v1.0</cx:f>
              <cx:v>Str 100 Vel 80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D56C32-C29F-44E7-88DC-C3339D2C874C}">
          <cx:tx>
            <cx:txData>
              <cx:f>_xlchart.v1.2</cx:f>
              <cx:v>Str 80 Vel 80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3AAA7F6-A77E-4D9B-9268-FB8928500EDA}">
          <cx:tx>
            <cx:txData>
              <cx:f>_xlchart.v1.4</cx:f>
              <cx:v>Str 60 Vel 80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6FC31E-A356-404A-AB6D-C9FAC9BA851A}">
          <cx:tx>
            <cx:txData>
              <cx:f>_xlchart.v1.6</cx:f>
              <cx:v>Str 40 Vel 80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D734889-5A7C-4DC3-8A84-1D0F47EE92C4}">
          <cx:tx>
            <cx:txData>
              <cx:f>_xlchart.v1.8</cx:f>
              <cx:v>Str 20 Vel 80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C1B5676-F5E6-4260-82A4-7EFC7E5813D7}">
          <cx:tx>
            <cx:txData>
              <cx:f>_xlchart.v1.10</cx:f>
              <cx:v>Str 0 Vel 80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148590</xdr:rowOff>
    </xdr:from>
    <xdr:to>
      <xdr:col>14</xdr:col>
      <xdr:colOff>655320</xdr:colOff>
      <xdr:row>15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AB5D89-99ED-EC5B-1E11-4104A6FC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16</xdr:row>
      <xdr:rowOff>3810</xdr:rowOff>
    </xdr:from>
    <xdr:to>
      <xdr:col>14</xdr:col>
      <xdr:colOff>685800</xdr:colOff>
      <xdr:row>31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01CCA0E4-556A-FBAD-7D1B-18FC61FC2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2929890"/>
              <a:ext cx="57988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F0F127-5F18-BC81-5D56-9B2DFBDD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34290</xdr:rowOff>
    </xdr:from>
    <xdr:to>
      <xdr:col>10</xdr:col>
      <xdr:colOff>579120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125730</xdr:rowOff>
    </xdr:from>
    <xdr:to>
      <xdr:col>10</xdr:col>
      <xdr:colOff>556260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179070</xdr:rowOff>
    </xdr:from>
    <xdr:to>
      <xdr:col>15</xdr:col>
      <xdr:colOff>525780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11430</xdr:rowOff>
    </xdr:from>
    <xdr:to>
      <xdr:col>19</xdr:col>
      <xdr:colOff>243840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140970</xdr:rowOff>
    </xdr:from>
    <xdr:to>
      <xdr:col>17</xdr:col>
      <xdr:colOff>213360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6</xdr:row>
      <xdr:rowOff>41910</xdr:rowOff>
    </xdr:from>
    <xdr:to>
      <xdr:col>15</xdr:col>
      <xdr:colOff>243840</xdr:colOff>
      <xdr:row>21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8AA611-226E-5EF8-FD2E-D143E116A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26670</xdr:rowOff>
    </xdr:from>
    <xdr:to>
      <xdr:col>12</xdr:col>
      <xdr:colOff>419100</xdr:colOff>
      <xdr:row>19</xdr:row>
      <xdr:rowOff>26670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654D6-8532-159B-F98A-54A6D43D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343463-2349-9CE4-915B-FDC3933E2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989-8FFB-48F5-BF0F-62C90271DB86}">
  <dimension ref="B2:G1415"/>
  <sheetViews>
    <sheetView tabSelected="1" workbookViewId="0">
      <selection activeCell="B2" sqref="B2:G2"/>
    </sheetView>
  </sheetViews>
  <sheetFormatPr baseColWidth="10" defaultRowHeight="14.4" x14ac:dyDescent="0.3"/>
  <sheetData>
    <row r="2" spans="2:7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7" x14ac:dyDescent="0.3">
      <c r="B3">
        <v>16.02</v>
      </c>
      <c r="C3">
        <v>11.28</v>
      </c>
      <c r="D3">
        <v>9.26</v>
      </c>
      <c r="E3">
        <v>6.96</v>
      </c>
      <c r="F3">
        <v>4.8499999999999996</v>
      </c>
      <c r="G3">
        <v>2.69</v>
      </c>
    </row>
    <row r="4" spans="2:7" x14ac:dyDescent="0.3">
      <c r="B4">
        <v>16.98</v>
      </c>
      <c r="C4">
        <v>10.97</v>
      </c>
      <c r="D4">
        <v>9.34</v>
      </c>
      <c r="E4">
        <v>7</v>
      </c>
      <c r="F4">
        <v>4.8600000000000003</v>
      </c>
      <c r="G4">
        <v>2.72</v>
      </c>
    </row>
    <row r="5" spans="2:7" x14ac:dyDescent="0.3">
      <c r="B5">
        <v>16.760000000000002</v>
      </c>
      <c r="C5">
        <v>11.03</v>
      </c>
      <c r="D5">
        <v>9.39</v>
      </c>
      <c r="E5">
        <v>6.98</v>
      </c>
      <c r="F5">
        <v>4.8499999999999996</v>
      </c>
      <c r="G5">
        <v>2.72</v>
      </c>
    </row>
    <row r="6" spans="2:7" x14ac:dyDescent="0.3">
      <c r="B6">
        <v>17.170000000000002</v>
      </c>
      <c r="C6">
        <v>11</v>
      </c>
      <c r="D6">
        <v>9.66</v>
      </c>
      <c r="E6">
        <v>6.99</v>
      </c>
      <c r="F6">
        <v>4.8499999999999996</v>
      </c>
      <c r="G6">
        <v>2.72</v>
      </c>
    </row>
    <row r="7" spans="2:7" x14ac:dyDescent="0.3">
      <c r="B7">
        <v>16.510000000000002</v>
      </c>
      <c r="C7">
        <v>11.03</v>
      </c>
      <c r="D7">
        <v>9.82</v>
      </c>
      <c r="E7">
        <v>6.99</v>
      </c>
      <c r="F7">
        <v>4.8600000000000003</v>
      </c>
      <c r="G7">
        <v>2.72</v>
      </c>
    </row>
    <row r="8" spans="2:7" x14ac:dyDescent="0.3">
      <c r="B8">
        <v>16.54</v>
      </c>
      <c r="C8">
        <v>11.02</v>
      </c>
      <c r="D8">
        <v>9.98</v>
      </c>
      <c r="E8">
        <v>7.01</v>
      </c>
      <c r="F8">
        <v>4.8499999999999996</v>
      </c>
      <c r="G8">
        <v>2.71</v>
      </c>
    </row>
    <row r="9" spans="2:7" x14ac:dyDescent="0.3">
      <c r="B9">
        <v>16.55</v>
      </c>
      <c r="C9">
        <v>10.94</v>
      </c>
      <c r="D9">
        <v>10.11</v>
      </c>
      <c r="E9">
        <v>6.99</v>
      </c>
      <c r="F9">
        <v>4.8499999999999996</v>
      </c>
      <c r="G9">
        <v>2.72</v>
      </c>
    </row>
    <row r="10" spans="2:7" x14ac:dyDescent="0.3">
      <c r="B10">
        <v>16.600000000000001</v>
      </c>
      <c r="C10">
        <v>10.99</v>
      </c>
      <c r="D10">
        <v>10.18</v>
      </c>
      <c r="E10">
        <v>6.99</v>
      </c>
      <c r="F10">
        <v>4.8499999999999996</v>
      </c>
      <c r="G10">
        <v>2.73</v>
      </c>
    </row>
    <row r="11" spans="2:7" x14ac:dyDescent="0.3">
      <c r="B11">
        <v>15.55</v>
      </c>
      <c r="C11">
        <v>10.99</v>
      </c>
      <c r="D11">
        <v>10.37</v>
      </c>
      <c r="E11">
        <v>7.01</v>
      </c>
      <c r="F11">
        <v>4.8499999999999996</v>
      </c>
      <c r="G11">
        <v>2.73</v>
      </c>
    </row>
    <row r="12" spans="2:7" x14ac:dyDescent="0.3">
      <c r="B12">
        <v>14.92</v>
      </c>
      <c r="C12">
        <v>11.05</v>
      </c>
      <c r="D12">
        <v>10.45</v>
      </c>
      <c r="E12">
        <v>6.98</v>
      </c>
      <c r="F12">
        <v>4.8600000000000003</v>
      </c>
      <c r="G12">
        <v>2.72</v>
      </c>
    </row>
    <row r="13" spans="2:7" x14ac:dyDescent="0.3">
      <c r="B13">
        <v>13.65</v>
      </c>
      <c r="C13">
        <v>10.96</v>
      </c>
      <c r="D13">
        <v>10.5</v>
      </c>
      <c r="E13">
        <v>7</v>
      </c>
      <c r="F13">
        <v>4.8499999999999996</v>
      </c>
      <c r="G13">
        <v>2.71</v>
      </c>
    </row>
    <row r="14" spans="2:7" x14ac:dyDescent="0.3">
      <c r="B14">
        <v>14.04</v>
      </c>
      <c r="C14">
        <v>10.95</v>
      </c>
      <c r="D14">
        <v>10.66</v>
      </c>
      <c r="E14">
        <v>7</v>
      </c>
      <c r="F14">
        <v>4.8499999999999996</v>
      </c>
      <c r="G14">
        <v>2.72</v>
      </c>
    </row>
    <row r="15" spans="2:7" x14ac:dyDescent="0.3">
      <c r="B15">
        <v>14.21</v>
      </c>
      <c r="C15">
        <v>10.97</v>
      </c>
      <c r="D15">
        <v>10.66</v>
      </c>
      <c r="E15">
        <v>6.99</v>
      </c>
      <c r="F15">
        <v>4.8600000000000003</v>
      </c>
      <c r="G15">
        <v>2.72</v>
      </c>
    </row>
    <row r="16" spans="2:7" x14ac:dyDescent="0.3">
      <c r="B16">
        <v>14.36</v>
      </c>
      <c r="C16">
        <v>10.98</v>
      </c>
      <c r="D16">
        <v>10.55</v>
      </c>
      <c r="E16">
        <v>6.98</v>
      </c>
      <c r="F16">
        <v>4.84</v>
      </c>
      <c r="G16">
        <v>2.73</v>
      </c>
    </row>
    <row r="17" spans="2:7" x14ac:dyDescent="0.3">
      <c r="B17">
        <v>14.44</v>
      </c>
      <c r="C17">
        <v>11.01</v>
      </c>
      <c r="D17">
        <v>10.67</v>
      </c>
      <c r="E17">
        <v>6.99</v>
      </c>
      <c r="F17">
        <v>4.8499999999999996</v>
      </c>
      <c r="G17">
        <v>2.71</v>
      </c>
    </row>
    <row r="18" spans="2:7" x14ac:dyDescent="0.3">
      <c r="B18">
        <v>14.47</v>
      </c>
      <c r="C18">
        <v>11.09</v>
      </c>
      <c r="D18">
        <v>10.53</v>
      </c>
      <c r="E18">
        <v>6.98</v>
      </c>
      <c r="F18">
        <v>4.84</v>
      </c>
      <c r="G18">
        <v>2.73</v>
      </c>
    </row>
    <row r="19" spans="2:7" x14ac:dyDescent="0.3">
      <c r="B19">
        <v>14.56</v>
      </c>
      <c r="C19">
        <v>11.13</v>
      </c>
      <c r="D19">
        <v>10.6</v>
      </c>
      <c r="E19">
        <v>6.98</v>
      </c>
      <c r="F19">
        <v>4.8499999999999996</v>
      </c>
      <c r="G19">
        <v>2.73</v>
      </c>
    </row>
    <row r="20" spans="2:7" x14ac:dyDescent="0.3">
      <c r="B20">
        <v>14.68</v>
      </c>
      <c r="C20">
        <v>11.15</v>
      </c>
      <c r="D20">
        <v>10.48</v>
      </c>
      <c r="E20">
        <v>7.01</v>
      </c>
      <c r="F20">
        <v>4.87</v>
      </c>
      <c r="G20">
        <v>2.72</v>
      </c>
    </row>
    <row r="21" spans="2:7" x14ac:dyDescent="0.3">
      <c r="B21">
        <v>14.8</v>
      </c>
      <c r="C21">
        <v>11.23</v>
      </c>
      <c r="D21">
        <v>10.52</v>
      </c>
      <c r="E21">
        <v>6.96</v>
      </c>
      <c r="F21">
        <v>4.84</v>
      </c>
      <c r="G21">
        <v>2.72</v>
      </c>
    </row>
    <row r="22" spans="2:7" x14ac:dyDescent="0.3">
      <c r="B22">
        <v>15.04</v>
      </c>
      <c r="C22">
        <v>11.37</v>
      </c>
      <c r="D22">
        <v>10.58</v>
      </c>
      <c r="E22">
        <v>7.01</v>
      </c>
      <c r="F22">
        <v>4.83</v>
      </c>
      <c r="G22">
        <v>2.73</v>
      </c>
    </row>
    <row r="23" spans="2:7" x14ac:dyDescent="0.3">
      <c r="B23">
        <v>15.22</v>
      </c>
      <c r="C23">
        <v>11.66</v>
      </c>
      <c r="D23">
        <v>10.45</v>
      </c>
      <c r="E23">
        <v>7</v>
      </c>
      <c r="F23">
        <v>4.8499999999999996</v>
      </c>
      <c r="G23">
        <v>2.72</v>
      </c>
    </row>
    <row r="24" spans="2:7" x14ac:dyDescent="0.3">
      <c r="B24">
        <v>15.33</v>
      </c>
      <c r="C24">
        <v>11.59</v>
      </c>
      <c r="D24">
        <v>10.44</v>
      </c>
      <c r="E24">
        <v>7</v>
      </c>
      <c r="F24">
        <v>4.8499999999999996</v>
      </c>
      <c r="G24">
        <v>2.72</v>
      </c>
    </row>
    <row r="25" spans="2:7" x14ac:dyDescent="0.3">
      <c r="B25">
        <v>15.51</v>
      </c>
      <c r="C25">
        <v>11.54</v>
      </c>
      <c r="D25">
        <v>10.210000000000001</v>
      </c>
      <c r="E25">
        <v>6.99</v>
      </c>
      <c r="F25">
        <v>4.84</v>
      </c>
      <c r="G25">
        <v>2.72</v>
      </c>
    </row>
    <row r="26" spans="2:7" x14ac:dyDescent="0.3">
      <c r="B26">
        <v>15.62</v>
      </c>
      <c r="C26">
        <v>11.72</v>
      </c>
      <c r="D26">
        <v>10.18</v>
      </c>
      <c r="E26">
        <v>6.98</v>
      </c>
      <c r="F26">
        <v>4.8499999999999996</v>
      </c>
      <c r="G26">
        <v>2.73</v>
      </c>
    </row>
    <row r="27" spans="2:7" x14ac:dyDescent="0.3">
      <c r="B27">
        <v>15.89</v>
      </c>
      <c r="C27">
        <v>11.74</v>
      </c>
      <c r="D27">
        <v>10.09</v>
      </c>
      <c r="E27">
        <v>6.99</v>
      </c>
      <c r="F27">
        <v>4.8499999999999996</v>
      </c>
      <c r="G27">
        <v>2.72</v>
      </c>
    </row>
    <row r="28" spans="2:7" x14ac:dyDescent="0.3">
      <c r="B28">
        <v>15.72</v>
      </c>
      <c r="C28">
        <v>11.8</v>
      </c>
      <c r="D28">
        <v>10.24</v>
      </c>
      <c r="E28">
        <v>7</v>
      </c>
      <c r="F28">
        <v>4.8499999999999996</v>
      </c>
      <c r="G28">
        <v>2.73</v>
      </c>
    </row>
    <row r="29" spans="2:7" x14ac:dyDescent="0.3">
      <c r="B29">
        <v>15.73</v>
      </c>
      <c r="C29">
        <v>11.79</v>
      </c>
      <c r="D29">
        <v>10.27</v>
      </c>
      <c r="E29">
        <v>6.99</v>
      </c>
      <c r="F29">
        <v>4.84</v>
      </c>
      <c r="G29">
        <v>2.73</v>
      </c>
    </row>
    <row r="30" spans="2:7" x14ac:dyDescent="0.3">
      <c r="B30">
        <v>15.73</v>
      </c>
      <c r="C30">
        <v>11.76</v>
      </c>
      <c r="D30">
        <v>10.28</v>
      </c>
      <c r="E30">
        <v>7.01</v>
      </c>
      <c r="F30">
        <v>4.84</v>
      </c>
      <c r="G30">
        <v>2.74</v>
      </c>
    </row>
    <row r="31" spans="2:7" x14ac:dyDescent="0.3">
      <c r="B31">
        <v>15.89</v>
      </c>
      <c r="C31">
        <v>11.76</v>
      </c>
      <c r="D31">
        <v>10.42</v>
      </c>
      <c r="E31">
        <v>6.98</v>
      </c>
      <c r="F31">
        <v>4.84</v>
      </c>
      <c r="G31">
        <v>2.72</v>
      </c>
    </row>
    <row r="32" spans="2:7" x14ac:dyDescent="0.3">
      <c r="B32">
        <v>15.8</v>
      </c>
      <c r="C32">
        <v>11.74</v>
      </c>
      <c r="D32">
        <v>10.39</v>
      </c>
      <c r="E32">
        <v>6.98</v>
      </c>
      <c r="F32">
        <v>4.84</v>
      </c>
      <c r="G32">
        <v>2.74</v>
      </c>
    </row>
    <row r="33" spans="2:7" x14ac:dyDescent="0.3">
      <c r="B33">
        <v>15.7</v>
      </c>
      <c r="C33">
        <v>11.67</v>
      </c>
      <c r="D33">
        <v>10.41</v>
      </c>
      <c r="E33">
        <v>6.98</v>
      </c>
      <c r="F33">
        <v>4.8099999999999996</v>
      </c>
      <c r="G33">
        <v>2.73</v>
      </c>
    </row>
    <row r="34" spans="2:7" x14ac:dyDescent="0.3">
      <c r="B34">
        <v>15.66</v>
      </c>
      <c r="C34">
        <v>11.9</v>
      </c>
      <c r="D34">
        <v>10.27</v>
      </c>
      <c r="E34">
        <v>6.98</v>
      </c>
      <c r="F34">
        <v>4.83</v>
      </c>
      <c r="G34">
        <v>2.74</v>
      </c>
    </row>
    <row r="35" spans="2:7" x14ac:dyDescent="0.3">
      <c r="B35">
        <v>15.38</v>
      </c>
      <c r="C35">
        <v>11.95</v>
      </c>
      <c r="D35">
        <v>10.39</v>
      </c>
      <c r="E35">
        <v>6.98</v>
      </c>
      <c r="F35">
        <v>4.84</v>
      </c>
      <c r="G35">
        <v>2.74</v>
      </c>
    </row>
    <row r="36" spans="2:7" x14ac:dyDescent="0.3">
      <c r="B36">
        <v>15.39</v>
      </c>
      <c r="C36">
        <v>11.52</v>
      </c>
      <c r="D36">
        <v>10.56</v>
      </c>
      <c r="E36">
        <v>6.98</v>
      </c>
      <c r="F36">
        <v>4.84</v>
      </c>
      <c r="G36">
        <v>2.74</v>
      </c>
    </row>
    <row r="37" spans="2:7" x14ac:dyDescent="0.3">
      <c r="B37">
        <v>15.38</v>
      </c>
      <c r="C37">
        <v>11.58</v>
      </c>
      <c r="D37">
        <v>10.58</v>
      </c>
      <c r="E37">
        <v>6.97</v>
      </c>
      <c r="F37">
        <v>4.84</v>
      </c>
      <c r="G37">
        <v>2.74</v>
      </c>
    </row>
    <row r="38" spans="2:7" x14ac:dyDescent="0.3">
      <c r="B38">
        <v>15.27</v>
      </c>
      <c r="C38">
        <v>11.25</v>
      </c>
      <c r="D38">
        <v>10.54</v>
      </c>
      <c r="E38">
        <v>6.98</v>
      </c>
      <c r="F38">
        <v>4.84</v>
      </c>
      <c r="G38">
        <v>2.74</v>
      </c>
    </row>
    <row r="39" spans="2:7" x14ac:dyDescent="0.3">
      <c r="B39">
        <v>14.54</v>
      </c>
      <c r="C39">
        <v>11.16</v>
      </c>
      <c r="D39">
        <v>10.5</v>
      </c>
      <c r="E39">
        <v>6.97</v>
      </c>
      <c r="F39">
        <v>4.8499999999999996</v>
      </c>
      <c r="G39">
        <v>2.74</v>
      </c>
    </row>
    <row r="40" spans="2:7" x14ac:dyDescent="0.3">
      <c r="B40">
        <v>14.88</v>
      </c>
      <c r="C40">
        <v>10.91</v>
      </c>
      <c r="D40">
        <v>10.56</v>
      </c>
      <c r="E40">
        <v>7</v>
      </c>
      <c r="F40">
        <v>4.84</v>
      </c>
      <c r="G40">
        <v>2.74</v>
      </c>
    </row>
    <row r="41" spans="2:7" x14ac:dyDescent="0.3">
      <c r="B41">
        <v>14.6</v>
      </c>
      <c r="C41">
        <v>11.07</v>
      </c>
      <c r="D41">
        <v>10.54</v>
      </c>
      <c r="E41">
        <v>6.98</v>
      </c>
      <c r="F41">
        <v>4.83</v>
      </c>
      <c r="G41">
        <v>2.73</v>
      </c>
    </row>
    <row r="42" spans="2:7" x14ac:dyDescent="0.3">
      <c r="B42">
        <v>14.3</v>
      </c>
      <c r="C42">
        <v>10.9</v>
      </c>
      <c r="D42">
        <v>10.51</v>
      </c>
      <c r="E42">
        <v>7.01</v>
      </c>
      <c r="F42">
        <v>4.8499999999999996</v>
      </c>
      <c r="G42">
        <v>2.73</v>
      </c>
    </row>
    <row r="43" spans="2:7" x14ac:dyDescent="0.3">
      <c r="B43">
        <v>13.97</v>
      </c>
      <c r="C43">
        <v>10.93</v>
      </c>
      <c r="D43">
        <v>10.64</v>
      </c>
      <c r="E43">
        <v>6.99</v>
      </c>
      <c r="F43">
        <v>4.84</v>
      </c>
      <c r="G43">
        <v>2.73</v>
      </c>
    </row>
    <row r="44" spans="2:7" x14ac:dyDescent="0.3">
      <c r="B44">
        <v>13.44</v>
      </c>
      <c r="C44">
        <v>10.96</v>
      </c>
      <c r="D44">
        <v>10.67</v>
      </c>
      <c r="E44">
        <v>6.98</v>
      </c>
      <c r="F44">
        <v>4.84</v>
      </c>
      <c r="G44">
        <v>2.74</v>
      </c>
    </row>
    <row r="45" spans="2:7" x14ac:dyDescent="0.3">
      <c r="B45">
        <v>5.44</v>
      </c>
      <c r="C45">
        <v>11.02</v>
      </c>
      <c r="D45">
        <v>10.61</v>
      </c>
      <c r="E45">
        <v>7</v>
      </c>
      <c r="F45">
        <v>4.8600000000000003</v>
      </c>
      <c r="G45">
        <v>2.73</v>
      </c>
    </row>
    <row r="46" spans="2:7" x14ac:dyDescent="0.3">
      <c r="B46">
        <v>3.95</v>
      </c>
      <c r="C46">
        <v>11.22</v>
      </c>
      <c r="D46">
        <v>10.71</v>
      </c>
      <c r="E46">
        <v>6.99</v>
      </c>
      <c r="F46">
        <v>4.8499999999999996</v>
      </c>
      <c r="G46">
        <v>2.74</v>
      </c>
    </row>
    <row r="47" spans="2:7" x14ac:dyDescent="0.3">
      <c r="B47">
        <v>7.09</v>
      </c>
      <c r="C47">
        <v>11.34</v>
      </c>
      <c r="D47">
        <v>10.65</v>
      </c>
      <c r="E47">
        <v>7.01</v>
      </c>
      <c r="F47">
        <v>4.8499999999999996</v>
      </c>
      <c r="G47">
        <v>2.74</v>
      </c>
    </row>
    <row r="48" spans="2:7" x14ac:dyDescent="0.3">
      <c r="B48">
        <v>3.65</v>
      </c>
      <c r="C48">
        <v>11.63</v>
      </c>
      <c r="D48">
        <v>10.72</v>
      </c>
      <c r="E48">
        <v>7.02</v>
      </c>
      <c r="F48">
        <v>4.84</v>
      </c>
      <c r="G48">
        <v>2.73</v>
      </c>
    </row>
    <row r="49" spans="2:7" x14ac:dyDescent="0.3">
      <c r="B49">
        <v>3.2</v>
      </c>
      <c r="C49">
        <v>11.51</v>
      </c>
      <c r="D49">
        <v>10.7</v>
      </c>
      <c r="E49">
        <v>6.99</v>
      </c>
      <c r="F49">
        <v>4.84</v>
      </c>
      <c r="G49">
        <v>2.73</v>
      </c>
    </row>
    <row r="50" spans="2:7" x14ac:dyDescent="0.3">
      <c r="B50">
        <v>14.39</v>
      </c>
      <c r="C50">
        <v>11.32</v>
      </c>
      <c r="D50">
        <v>10.81</v>
      </c>
      <c r="E50">
        <v>7</v>
      </c>
      <c r="F50">
        <v>4.8499999999999996</v>
      </c>
      <c r="G50">
        <v>2.74</v>
      </c>
    </row>
    <row r="51" spans="2:7" x14ac:dyDescent="0.3">
      <c r="B51">
        <v>14.44</v>
      </c>
      <c r="C51">
        <v>11.81</v>
      </c>
      <c r="D51">
        <v>10.79</v>
      </c>
      <c r="E51">
        <v>6.99</v>
      </c>
      <c r="F51">
        <v>4.84</v>
      </c>
      <c r="G51">
        <v>2.74</v>
      </c>
    </row>
    <row r="52" spans="2:7" x14ac:dyDescent="0.3">
      <c r="B52">
        <v>14.38</v>
      </c>
      <c r="C52">
        <v>11.34</v>
      </c>
      <c r="D52">
        <v>10.77</v>
      </c>
      <c r="E52">
        <v>6.99</v>
      </c>
      <c r="F52">
        <v>4.8499999999999996</v>
      </c>
      <c r="G52">
        <v>2.74</v>
      </c>
    </row>
    <row r="53" spans="2:7" x14ac:dyDescent="0.3">
      <c r="B53">
        <v>14.75</v>
      </c>
      <c r="C53">
        <v>11.44</v>
      </c>
      <c r="D53">
        <v>10.74</v>
      </c>
      <c r="E53">
        <v>7</v>
      </c>
      <c r="F53">
        <v>4.8499999999999996</v>
      </c>
      <c r="G53">
        <v>2.74</v>
      </c>
    </row>
    <row r="54" spans="2:7" x14ac:dyDescent="0.3">
      <c r="B54">
        <v>15.24</v>
      </c>
      <c r="C54">
        <v>11.62</v>
      </c>
      <c r="D54">
        <v>10.74</v>
      </c>
      <c r="E54">
        <v>7</v>
      </c>
      <c r="F54">
        <v>4.83</v>
      </c>
      <c r="G54">
        <v>2.74</v>
      </c>
    </row>
    <row r="55" spans="2:7" x14ac:dyDescent="0.3">
      <c r="B55">
        <v>15.43</v>
      </c>
      <c r="C55">
        <v>11.52</v>
      </c>
      <c r="D55">
        <v>10.78</v>
      </c>
      <c r="E55">
        <v>6.99</v>
      </c>
      <c r="F55">
        <v>4.84</v>
      </c>
      <c r="G55">
        <v>2.73</v>
      </c>
    </row>
    <row r="56" spans="2:7" x14ac:dyDescent="0.3">
      <c r="B56">
        <v>15.49</v>
      </c>
      <c r="C56">
        <v>11.65</v>
      </c>
      <c r="D56">
        <v>10.73</v>
      </c>
      <c r="E56">
        <v>7</v>
      </c>
      <c r="F56">
        <v>4.83</v>
      </c>
      <c r="G56">
        <v>2.74</v>
      </c>
    </row>
    <row r="57" spans="2:7" x14ac:dyDescent="0.3">
      <c r="B57">
        <v>15.54</v>
      </c>
      <c r="C57">
        <v>11.73</v>
      </c>
      <c r="D57">
        <v>10.73</v>
      </c>
      <c r="E57">
        <v>6.99</v>
      </c>
      <c r="F57">
        <v>4.84</v>
      </c>
      <c r="G57">
        <v>2.74</v>
      </c>
    </row>
    <row r="58" spans="2:7" x14ac:dyDescent="0.3">
      <c r="B58">
        <v>15.59</v>
      </c>
      <c r="C58">
        <v>11.82</v>
      </c>
      <c r="D58">
        <v>10.71</v>
      </c>
      <c r="E58">
        <v>7</v>
      </c>
      <c r="F58">
        <v>4.83</v>
      </c>
      <c r="G58">
        <v>2.74</v>
      </c>
    </row>
    <row r="59" spans="2:7" x14ac:dyDescent="0.3">
      <c r="B59">
        <v>15.59</v>
      </c>
      <c r="C59">
        <v>11.77</v>
      </c>
      <c r="D59">
        <v>10.82</v>
      </c>
      <c r="E59">
        <v>6.99</v>
      </c>
      <c r="F59">
        <v>4.8499999999999996</v>
      </c>
      <c r="G59">
        <v>2.75</v>
      </c>
    </row>
    <row r="60" spans="2:7" x14ac:dyDescent="0.3">
      <c r="B60">
        <v>15.73</v>
      </c>
      <c r="C60">
        <v>11.22</v>
      </c>
      <c r="D60">
        <v>10.78</v>
      </c>
      <c r="E60">
        <v>6.99</v>
      </c>
      <c r="F60">
        <v>4.84</v>
      </c>
      <c r="G60">
        <v>2.74</v>
      </c>
    </row>
    <row r="61" spans="2:7" x14ac:dyDescent="0.3">
      <c r="B61">
        <v>15.95</v>
      </c>
      <c r="C61">
        <v>11.69</v>
      </c>
      <c r="D61">
        <v>10.73</v>
      </c>
      <c r="E61">
        <v>7</v>
      </c>
      <c r="F61">
        <v>4.8499999999999996</v>
      </c>
      <c r="G61">
        <v>2.74</v>
      </c>
    </row>
    <row r="62" spans="2:7" x14ac:dyDescent="0.3">
      <c r="B62">
        <v>16.05</v>
      </c>
      <c r="C62">
        <v>11.71</v>
      </c>
      <c r="D62">
        <v>10.6</v>
      </c>
      <c r="E62">
        <v>6.99</v>
      </c>
      <c r="F62">
        <v>4.8499999999999996</v>
      </c>
      <c r="G62">
        <v>2.74</v>
      </c>
    </row>
    <row r="63" spans="2:7" x14ac:dyDescent="0.3">
      <c r="B63">
        <v>16.04</v>
      </c>
      <c r="C63">
        <v>11.8</v>
      </c>
      <c r="D63">
        <v>10.56</v>
      </c>
      <c r="E63">
        <v>6.99</v>
      </c>
      <c r="F63">
        <v>4.84</v>
      </c>
      <c r="G63">
        <v>2.74</v>
      </c>
    </row>
    <row r="64" spans="2:7" x14ac:dyDescent="0.3">
      <c r="B64">
        <v>16.059999999999999</v>
      </c>
      <c r="C64">
        <v>11.72</v>
      </c>
      <c r="D64">
        <v>10.53</v>
      </c>
      <c r="E64">
        <v>7</v>
      </c>
      <c r="F64">
        <v>4.84</v>
      </c>
      <c r="G64">
        <v>2.75</v>
      </c>
    </row>
    <row r="65" spans="2:7" x14ac:dyDescent="0.3">
      <c r="B65">
        <v>16.12</v>
      </c>
      <c r="C65">
        <v>11.92</v>
      </c>
      <c r="D65">
        <v>10.56</v>
      </c>
      <c r="E65">
        <v>6.99</v>
      </c>
      <c r="F65">
        <v>4.8499999999999996</v>
      </c>
      <c r="G65">
        <v>2.74</v>
      </c>
    </row>
    <row r="66" spans="2:7" x14ac:dyDescent="0.3">
      <c r="B66">
        <v>15.96</v>
      </c>
      <c r="C66">
        <v>11.82</v>
      </c>
      <c r="D66">
        <v>10.63</v>
      </c>
      <c r="E66">
        <v>7.01</v>
      </c>
      <c r="F66">
        <v>4.84</v>
      </c>
      <c r="G66">
        <v>2.75</v>
      </c>
    </row>
    <row r="67" spans="2:7" x14ac:dyDescent="0.3">
      <c r="B67">
        <v>15.83</v>
      </c>
      <c r="C67">
        <v>11.74</v>
      </c>
      <c r="D67">
        <v>10.66</v>
      </c>
      <c r="E67">
        <v>7.01</v>
      </c>
      <c r="F67">
        <v>4.83</v>
      </c>
      <c r="G67">
        <v>2.74</v>
      </c>
    </row>
    <row r="68" spans="2:7" x14ac:dyDescent="0.3">
      <c r="B68">
        <v>15.98</v>
      </c>
      <c r="C68">
        <v>11.87</v>
      </c>
      <c r="D68">
        <v>10.66</v>
      </c>
      <c r="E68">
        <v>6.99</v>
      </c>
      <c r="F68">
        <v>4.83</v>
      </c>
      <c r="G68">
        <v>2.74</v>
      </c>
    </row>
    <row r="69" spans="2:7" x14ac:dyDescent="0.3">
      <c r="B69">
        <v>16.09</v>
      </c>
      <c r="C69">
        <v>12.14</v>
      </c>
      <c r="D69">
        <v>10.82</v>
      </c>
      <c r="E69">
        <v>6.99</v>
      </c>
      <c r="F69">
        <v>4.8499999999999996</v>
      </c>
      <c r="G69">
        <v>2.73</v>
      </c>
    </row>
    <row r="70" spans="2:7" x14ac:dyDescent="0.3">
      <c r="B70">
        <v>16.27</v>
      </c>
      <c r="C70">
        <v>11.83</v>
      </c>
      <c r="D70">
        <v>10.68</v>
      </c>
      <c r="E70">
        <v>7.01</v>
      </c>
      <c r="F70">
        <v>4.84</v>
      </c>
      <c r="G70">
        <v>2.74</v>
      </c>
    </row>
    <row r="71" spans="2:7" x14ac:dyDescent="0.3">
      <c r="B71">
        <v>16.170000000000002</v>
      </c>
      <c r="C71">
        <v>11.58</v>
      </c>
      <c r="D71">
        <v>10.73</v>
      </c>
      <c r="E71">
        <v>6.98</v>
      </c>
      <c r="F71">
        <v>4.83</v>
      </c>
      <c r="G71">
        <v>2.73</v>
      </c>
    </row>
    <row r="72" spans="2:7" x14ac:dyDescent="0.3">
      <c r="B72">
        <v>16.190000000000001</v>
      </c>
      <c r="C72">
        <v>11.5</v>
      </c>
      <c r="D72">
        <v>10.72</v>
      </c>
      <c r="E72">
        <v>7</v>
      </c>
      <c r="F72">
        <v>4.84</v>
      </c>
      <c r="G72">
        <v>2.74</v>
      </c>
    </row>
    <row r="73" spans="2:7" x14ac:dyDescent="0.3">
      <c r="B73">
        <v>16.43</v>
      </c>
      <c r="C73">
        <v>11.58</v>
      </c>
      <c r="D73">
        <v>10.76</v>
      </c>
      <c r="E73">
        <v>7</v>
      </c>
      <c r="F73">
        <v>4.84</v>
      </c>
      <c r="G73">
        <v>2.74</v>
      </c>
    </row>
    <row r="74" spans="2:7" x14ac:dyDescent="0.3">
      <c r="B74">
        <v>16.64</v>
      </c>
      <c r="C74">
        <v>11.39</v>
      </c>
      <c r="D74">
        <v>10.76</v>
      </c>
      <c r="E74">
        <v>7</v>
      </c>
      <c r="F74">
        <v>4.84</v>
      </c>
      <c r="G74">
        <v>2.74</v>
      </c>
    </row>
    <row r="75" spans="2:7" x14ac:dyDescent="0.3">
      <c r="B75">
        <v>16.7</v>
      </c>
      <c r="C75">
        <v>11.25</v>
      </c>
      <c r="D75">
        <v>10.74</v>
      </c>
      <c r="E75">
        <v>7.01</v>
      </c>
      <c r="F75">
        <v>4.84</v>
      </c>
      <c r="G75">
        <v>2.73</v>
      </c>
    </row>
    <row r="76" spans="2:7" x14ac:dyDescent="0.3">
      <c r="B76">
        <v>16.59</v>
      </c>
      <c r="C76">
        <v>11.24</v>
      </c>
      <c r="D76">
        <v>10.71</v>
      </c>
      <c r="E76">
        <v>7.01</v>
      </c>
      <c r="F76">
        <v>4.83</v>
      </c>
      <c r="G76">
        <v>2.73</v>
      </c>
    </row>
    <row r="77" spans="2:7" x14ac:dyDescent="0.3">
      <c r="B77">
        <v>16.440000000000001</v>
      </c>
      <c r="C77">
        <v>10.96</v>
      </c>
      <c r="D77">
        <v>10.74</v>
      </c>
      <c r="E77">
        <v>7</v>
      </c>
      <c r="F77">
        <v>4.83</v>
      </c>
      <c r="G77">
        <v>2.74</v>
      </c>
    </row>
    <row r="78" spans="2:7" x14ac:dyDescent="0.3">
      <c r="B78">
        <v>16.510000000000002</v>
      </c>
      <c r="C78">
        <v>11</v>
      </c>
      <c r="D78">
        <v>10.76</v>
      </c>
      <c r="E78">
        <v>6.99</v>
      </c>
      <c r="F78">
        <v>4.83</v>
      </c>
      <c r="G78">
        <v>2.74</v>
      </c>
    </row>
    <row r="79" spans="2:7" x14ac:dyDescent="0.3">
      <c r="B79">
        <v>16.52</v>
      </c>
      <c r="C79">
        <v>10.93</v>
      </c>
      <c r="D79">
        <v>10.73</v>
      </c>
      <c r="E79">
        <v>6.98</v>
      </c>
      <c r="F79">
        <v>4.84</v>
      </c>
      <c r="G79">
        <v>2.75</v>
      </c>
    </row>
    <row r="80" spans="2:7" x14ac:dyDescent="0.3">
      <c r="B80">
        <v>16.489999999999998</v>
      </c>
      <c r="C80">
        <v>11.16</v>
      </c>
      <c r="D80">
        <v>10.74</v>
      </c>
      <c r="E80">
        <v>7.01</v>
      </c>
      <c r="F80">
        <v>4.84</v>
      </c>
      <c r="G80">
        <v>2.73</v>
      </c>
    </row>
    <row r="81" spans="2:7" x14ac:dyDescent="0.3">
      <c r="B81">
        <v>16.489999999999998</v>
      </c>
      <c r="C81">
        <v>11.04</v>
      </c>
      <c r="D81">
        <v>10.79</v>
      </c>
      <c r="E81">
        <v>6.99</v>
      </c>
      <c r="F81">
        <v>4.84</v>
      </c>
      <c r="G81">
        <v>2.74</v>
      </c>
    </row>
    <row r="82" spans="2:7" x14ac:dyDescent="0.3">
      <c r="B82">
        <v>16.5</v>
      </c>
      <c r="C82">
        <v>11</v>
      </c>
      <c r="D82">
        <v>10.77</v>
      </c>
      <c r="E82">
        <v>7</v>
      </c>
      <c r="F82">
        <v>4.84</v>
      </c>
      <c r="G82">
        <v>2.74</v>
      </c>
    </row>
    <row r="83" spans="2:7" x14ac:dyDescent="0.3">
      <c r="B83">
        <v>16.54</v>
      </c>
      <c r="C83">
        <v>11.05</v>
      </c>
      <c r="D83">
        <v>10.73</v>
      </c>
      <c r="E83">
        <v>7</v>
      </c>
      <c r="F83">
        <v>4.83</v>
      </c>
      <c r="G83">
        <v>2.75</v>
      </c>
    </row>
    <row r="84" spans="2:7" x14ac:dyDescent="0.3">
      <c r="B84">
        <v>16.55</v>
      </c>
      <c r="C84">
        <v>11.2</v>
      </c>
      <c r="D84">
        <v>10.63</v>
      </c>
      <c r="E84">
        <v>7</v>
      </c>
      <c r="F84">
        <v>4.83</v>
      </c>
      <c r="G84">
        <v>2.74</v>
      </c>
    </row>
    <row r="85" spans="2:7" x14ac:dyDescent="0.3">
      <c r="B85">
        <v>16.64</v>
      </c>
      <c r="C85">
        <v>11.56</v>
      </c>
      <c r="D85">
        <v>10.68</v>
      </c>
      <c r="E85">
        <v>6.99</v>
      </c>
      <c r="F85">
        <v>4.83</v>
      </c>
      <c r="G85">
        <v>2.75</v>
      </c>
    </row>
    <row r="86" spans="2:7" x14ac:dyDescent="0.3">
      <c r="B86">
        <v>16.54</v>
      </c>
      <c r="C86">
        <v>11.67</v>
      </c>
      <c r="D86">
        <v>10.68</v>
      </c>
      <c r="E86">
        <v>7</v>
      </c>
      <c r="F86">
        <v>4.83</v>
      </c>
      <c r="G86">
        <v>2.74</v>
      </c>
    </row>
    <row r="87" spans="2:7" x14ac:dyDescent="0.3">
      <c r="B87">
        <v>16.440000000000001</v>
      </c>
      <c r="C87">
        <v>11.4</v>
      </c>
      <c r="D87">
        <v>10.91</v>
      </c>
      <c r="E87">
        <v>7</v>
      </c>
      <c r="F87">
        <v>4.8499999999999996</v>
      </c>
      <c r="G87">
        <v>2.74</v>
      </c>
    </row>
    <row r="88" spans="2:7" x14ac:dyDescent="0.3">
      <c r="B88">
        <v>16.32</v>
      </c>
      <c r="C88">
        <v>11.4</v>
      </c>
      <c r="D88">
        <v>11.16</v>
      </c>
      <c r="E88">
        <v>7.01</v>
      </c>
      <c r="F88">
        <v>4.84</v>
      </c>
      <c r="G88">
        <v>2.75</v>
      </c>
    </row>
    <row r="89" spans="2:7" x14ac:dyDescent="0.3">
      <c r="B89">
        <v>16.420000000000002</v>
      </c>
      <c r="C89">
        <v>11.68</v>
      </c>
      <c r="D89">
        <v>11.15</v>
      </c>
      <c r="E89">
        <v>7</v>
      </c>
      <c r="F89">
        <v>4.84</v>
      </c>
      <c r="G89">
        <v>2.74</v>
      </c>
    </row>
    <row r="90" spans="2:7" x14ac:dyDescent="0.3">
      <c r="B90">
        <v>16.309999999999999</v>
      </c>
      <c r="C90">
        <v>11.46</v>
      </c>
      <c r="D90">
        <v>11.26</v>
      </c>
      <c r="E90">
        <v>6.99</v>
      </c>
      <c r="F90">
        <v>4.84</v>
      </c>
      <c r="G90">
        <v>2.74</v>
      </c>
    </row>
    <row r="91" spans="2:7" x14ac:dyDescent="0.3">
      <c r="B91">
        <v>16.32</v>
      </c>
      <c r="C91">
        <v>11.75</v>
      </c>
      <c r="D91">
        <v>11.31</v>
      </c>
      <c r="E91">
        <v>6.99</v>
      </c>
      <c r="F91">
        <v>4.8499999999999996</v>
      </c>
      <c r="G91">
        <v>2.75</v>
      </c>
    </row>
    <row r="92" spans="2:7" x14ac:dyDescent="0.3">
      <c r="B92">
        <v>16.29</v>
      </c>
      <c r="C92">
        <v>11.74</v>
      </c>
      <c r="D92">
        <v>11.24</v>
      </c>
      <c r="E92">
        <v>6.99</v>
      </c>
      <c r="F92">
        <v>4.8499999999999996</v>
      </c>
      <c r="G92">
        <v>2.74</v>
      </c>
    </row>
    <row r="93" spans="2:7" x14ac:dyDescent="0.3">
      <c r="B93">
        <v>16.329999999999998</v>
      </c>
      <c r="C93">
        <v>11.68</v>
      </c>
      <c r="D93">
        <v>11.18</v>
      </c>
      <c r="E93">
        <v>7.01</v>
      </c>
      <c r="F93">
        <v>4.84</v>
      </c>
      <c r="G93">
        <v>2.74</v>
      </c>
    </row>
    <row r="94" spans="2:7" x14ac:dyDescent="0.3">
      <c r="B94">
        <v>16.29</v>
      </c>
      <c r="C94">
        <v>11.68</v>
      </c>
      <c r="D94">
        <v>11.15</v>
      </c>
      <c r="E94">
        <v>7</v>
      </c>
      <c r="F94">
        <v>4.8499999999999996</v>
      </c>
      <c r="G94">
        <v>2.74</v>
      </c>
    </row>
    <row r="95" spans="2:7" x14ac:dyDescent="0.3">
      <c r="B95">
        <v>16.14</v>
      </c>
      <c r="C95">
        <v>11.68</v>
      </c>
      <c r="D95">
        <v>11.09</v>
      </c>
      <c r="E95">
        <v>7</v>
      </c>
      <c r="F95">
        <v>4.84</v>
      </c>
      <c r="G95">
        <v>2.74</v>
      </c>
    </row>
    <row r="96" spans="2:7" x14ac:dyDescent="0.3">
      <c r="B96">
        <v>16.23</v>
      </c>
      <c r="C96">
        <v>11.68</v>
      </c>
      <c r="D96">
        <v>11.12</v>
      </c>
      <c r="E96">
        <v>7</v>
      </c>
      <c r="F96">
        <v>4.84</v>
      </c>
      <c r="G96">
        <v>2.74</v>
      </c>
    </row>
    <row r="97" spans="2:7" x14ac:dyDescent="0.3">
      <c r="B97">
        <v>16.190000000000001</v>
      </c>
      <c r="C97">
        <v>11.64</v>
      </c>
      <c r="D97">
        <v>11.04</v>
      </c>
      <c r="E97">
        <v>7</v>
      </c>
      <c r="F97">
        <v>4.83</v>
      </c>
      <c r="G97">
        <v>2.75</v>
      </c>
    </row>
    <row r="98" spans="2:7" x14ac:dyDescent="0.3">
      <c r="B98">
        <v>16.27</v>
      </c>
      <c r="C98">
        <v>11.61</v>
      </c>
      <c r="D98">
        <v>11.04</v>
      </c>
      <c r="E98">
        <v>7.01</v>
      </c>
      <c r="F98">
        <v>4.84</v>
      </c>
      <c r="G98">
        <v>2.74</v>
      </c>
    </row>
    <row r="99" spans="2:7" x14ac:dyDescent="0.3">
      <c r="B99">
        <v>16.2</v>
      </c>
      <c r="C99">
        <v>11.51</v>
      </c>
      <c r="D99">
        <v>10.96</v>
      </c>
      <c r="E99">
        <v>7.01</v>
      </c>
      <c r="F99">
        <v>4.83</v>
      </c>
      <c r="G99">
        <v>2.74</v>
      </c>
    </row>
    <row r="100" spans="2:7" x14ac:dyDescent="0.3">
      <c r="B100">
        <v>16.38</v>
      </c>
      <c r="C100">
        <v>11.61</v>
      </c>
      <c r="D100">
        <v>11.05</v>
      </c>
      <c r="E100">
        <v>7</v>
      </c>
      <c r="F100">
        <v>4.83</v>
      </c>
      <c r="G100">
        <v>2.75</v>
      </c>
    </row>
    <row r="101" spans="2:7" x14ac:dyDescent="0.3">
      <c r="B101">
        <v>16.41</v>
      </c>
      <c r="C101">
        <v>11.12</v>
      </c>
      <c r="D101">
        <v>11.08</v>
      </c>
      <c r="E101">
        <v>7.01</v>
      </c>
      <c r="F101">
        <v>4.84</v>
      </c>
      <c r="G101">
        <v>2.74</v>
      </c>
    </row>
    <row r="102" spans="2:7" x14ac:dyDescent="0.3">
      <c r="B102">
        <v>16.329999999999998</v>
      </c>
      <c r="C102">
        <v>11.81</v>
      </c>
      <c r="D102">
        <v>11.09</v>
      </c>
      <c r="E102">
        <v>7</v>
      </c>
      <c r="F102">
        <v>4.84</v>
      </c>
      <c r="G102">
        <v>2.75</v>
      </c>
    </row>
    <row r="103" spans="2:7" x14ac:dyDescent="0.3">
      <c r="B103">
        <v>16.329999999999998</v>
      </c>
      <c r="C103">
        <v>11.62</v>
      </c>
      <c r="D103">
        <v>11.03</v>
      </c>
      <c r="E103">
        <v>7</v>
      </c>
      <c r="F103">
        <v>4.8499999999999996</v>
      </c>
      <c r="G103">
        <v>2.75</v>
      </c>
    </row>
    <row r="104" spans="2:7" x14ac:dyDescent="0.3">
      <c r="B104">
        <v>16.329999999999998</v>
      </c>
      <c r="C104">
        <v>11.46</v>
      </c>
      <c r="D104">
        <v>11.01</v>
      </c>
      <c r="E104">
        <v>7.01</v>
      </c>
      <c r="F104">
        <v>4.84</v>
      </c>
      <c r="G104">
        <v>2.75</v>
      </c>
    </row>
    <row r="105" spans="2:7" x14ac:dyDescent="0.3">
      <c r="B105">
        <v>16.3</v>
      </c>
      <c r="C105">
        <v>11.47</v>
      </c>
      <c r="D105">
        <v>10.97</v>
      </c>
      <c r="E105">
        <v>7</v>
      </c>
      <c r="F105">
        <v>4.84</v>
      </c>
      <c r="G105">
        <v>2.74</v>
      </c>
    </row>
    <row r="106" spans="2:7" x14ac:dyDescent="0.3">
      <c r="B106">
        <v>16.29</v>
      </c>
      <c r="C106">
        <v>11.64</v>
      </c>
      <c r="D106">
        <v>10.92</v>
      </c>
      <c r="E106">
        <v>6.99</v>
      </c>
      <c r="F106">
        <v>4.83</v>
      </c>
      <c r="G106">
        <v>2.74</v>
      </c>
    </row>
    <row r="107" spans="2:7" x14ac:dyDescent="0.3">
      <c r="B107">
        <v>16.27</v>
      </c>
      <c r="C107">
        <v>11.7</v>
      </c>
      <c r="D107">
        <v>10.89</v>
      </c>
      <c r="E107">
        <v>7.01</v>
      </c>
      <c r="F107">
        <v>4.83</v>
      </c>
      <c r="G107">
        <v>2.75</v>
      </c>
    </row>
    <row r="108" spans="2:7" x14ac:dyDescent="0.3">
      <c r="B108">
        <v>16.28</v>
      </c>
      <c r="C108">
        <v>11.77</v>
      </c>
      <c r="D108">
        <v>10.95</v>
      </c>
      <c r="E108">
        <v>6.99</v>
      </c>
      <c r="F108">
        <v>4.84</v>
      </c>
      <c r="G108">
        <v>2.74</v>
      </c>
    </row>
    <row r="109" spans="2:7" x14ac:dyDescent="0.3">
      <c r="B109">
        <v>16.32</v>
      </c>
      <c r="C109">
        <v>11.75</v>
      </c>
      <c r="D109">
        <v>10.83</v>
      </c>
      <c r="E109">
        <v>7</v>
      </c>
      <c r="F109">
        <v>4.83</v>
      </c>
      <c r="G109">
        <v>2.75</v>
      </c>
    </row>
    <row r="110" spans="2:7" x14ac:dyDescent="0.3">
      <c r="B110">
        <v>16.32</v>
      </c>
      <c r="C110">
        <v>11.69</v>
      </c>
      <c r="D110">
        <v>10.88</v>
      </c>
      <c r="E110">
        <v>7.01</v>
      </c>
      <c r="F110">
        <v>4.83</v>
      </c>
      <c r="G110">
        <v>2.74</v>
      </c>
    </row>
    <row r="111" spans="2:7" x14ac:dyDescent="0.3">
      <c r="B111">
        <v>16.440000000000001</v>
      </c>
      <c r="C111">
        <v>11.76</v>
      </c>
      <c r="D111">
        <v>10.91</v>
      </c>
      <c r="E111">
        <v>6.99</v>
      </c>
      <c r="F111">
        <v>4.83</v>
      </c>
      <c r="G111">
        <v>2.75</v>
      </c>
    </row>
    <row r="112" spans="2:7" x14ac:dyDescent="0.3">
      <c r="B112">
        <v>16.38</v>
      </c>
      <c r="C112">
        <v>11.8</v>
      </c>
      <c r="D112">
        <v>10.98</v>
      </c>
      <c r="E112">
        <v>7.03</v>
      </c>
      <c r="F112">
        <v>4.8499999999999996</v>
      </c>
      <c r="G112">
        <v>2.74</v>
      </c>
    </row>
    <row r="113" spans="2:7" x14ac:dyDescent="0.3">
      <c r="B113">
        <v>16.41</v>
      </c>
      <c r="C113">
        <v>11.74</v>
      </c>
      <c r="D113">
        <v>10.91</v>
      </c>
      <c r="E113">
        <v>7</v>
      </c>
      <c r="F113">
        <v>4.8499999999999996</v>
      </c>
      <c r="G113">
        <v>2.75</v>
      </c>
    </row>
    <row r="114" spans="2:7" x14ac:dyDescent="0.3">
      <c r="B114">
        <v>16.41</v>
      </c>
      <c r="C114">
        <v>11.9</v>
      </c>
      <c r="D114">
        <v>10.78</v>
      </c>
      <c r="E114">
        <v>7</v>
      </c>
      <c r="F114">
        <v>4.84</v>
      </c>
      <c r="G114">
        <v>2.75</v>
      </c>
    </row>
    <row r="115" spans="2:7" x14ac:dyDescent="0.3">
      <c r="B115">
        <v>16.41</v>
      </c>
      <c r="C115">
        <v>11.84</v>
      </c>
      <c r="D115">
        <v>10.56</v>
      </c>
      <c r="E115">
        <v>7.02</v>
      </c>
      <c r="F115">
        <v>4.84</v>
      </c>
      <c r="G115">
        <v>2.75</v>
      </c>
    </row>
    <row r="116" spans="2:7" x14ac:dyDescent="0.3">
      <c r="B116">
        <v>16.45</v>
      </c>
      <c r="C116">
        <v>11.98</v>
      </c>
      <c r="D116">
        <v>10.33</v>
      </c>
      <c r="E116">
        <v>7.01</v>
      </c>
      <c r="F116">
        <v>4.84</v>
      </c>
      <c r="G116">
        <v>2.75</v>
      </c>
    </row>
    <row r="117" spans="2:7" x14ac:dyDescent="0.3">
      <c r="B117">
        <v>16.47</v>
      </c>
      <c r="C117">
        <v>11.83</v>
      </c>
      <c r="D117">
        <v>9.9700000000000006</v>
      </c>
      <c r="E117">
        <v>7</v>
      </c>
      <c r="F117">
        <v>4.83</v>
      </c>
      <c r="G117">
        <v>2.75</v>
      </c>
    </row>
    <row r="118" spans="2:7" x14ac:dyDescent="0.3">
      <c r="B118">
        <v>16.43</v>
      </c>
      <c r="C118">
        <v>11.85</v>
      </c>
      <c r="D118">
        <v>9.7799999999999994</v>
      </c>
      <c r="E118">
        <v>7.03</v>
      </c>
      <c r="F118">
        <v>4.84</v>
      </c>
      <c r="G118">
        <v>2.76</v>
      </c>
    </row>
    <row r="119" spans="2:7" x14ac:dyDescent="0.3">
      <c r="B119">
        <v>16.43</v>
      </c>
      <c r="C119">
        <v>11.76</v>
      </c>
      <c r="D119">
        <v>9.42</v>
      </c>
      <c r="E119">
        <v>7</v>
      </c>
      <c r="F119">
        <v>4.82</v>
      </c>
      <c r="G119">
        <v>2.74</v>
      </c>
    </row>
    <row r="120" spans="2:7" x14ac:dyDescent="0.3">
      <c r="B120">
        <v>16.52</v>
      </c>
      <c r="C120">
        <v>11.92</v>
      </c>
      <c r="D120">
        <v>9.33</v>
      </c>
      <c r="E120">
        <v>7</v>
      </c>
      <c r="F120">
        <v>4.8499999999999996</v>
      </c>
      <c r="G120">
        <v>2.75</v>
      </c>
    </row>
    <row r="121" spans="2:7" x14ac:dyDescent="0.3">
      <c r="B121">
        <v>16.47</v>
      </c>
      <c r="C121">
        <v>11.86</v>
      </c>
      <c r="D121">
        <v>9.2899999999999991</v>
      </c>
      <c r="E121">
        <v>7.02</v>
      </c>
      <c r="F121">
        <v>4.84</v>
      </c>
      <c r="G121">
        <v>2.74</v>
      </c>
    </row>
    <row r="122" spans="2:7" x14ac:dyDescent="0.3">
      <c r="B122">
        <v>16.5</v>
      </c>
      <c r="C122">
        <v>11.68</v>
      </c>
      <c r="D122">
        <v>9.31</v>
      </c>
      <c r="E122">
        <v>7.02</v>
      </c>
      <c r="F122">
        <v>4.8499999999999996</v>
      </c>
      <c r="G122">
        <v>2.74</v>
      </c>
    </row>
    <row r="123" spans="2:7" x14ac:dyDescent="0.3">
      <c r="B123">
        <v>16.440000000000001</v>
      </c>
      <c r="C123">
        <v>11.76</v>
      </c>
      <c r="D123">
        <v>9.3000000000000007</v>
      </c>
      <c r="E123">
        <v>7.01</v>
      </c>
      <c r="F123">
        <v>4.83</v>
      </c>
      <c r="G123">
        <v>2.75</v>
      </c>
    </row>
    <row r="124" spans="2:7" x14ac:dyDescent="0.3">
      <c r="B124">
        <v>16.440000000000001</v>
      </c>
      <c r="C124">
        <v>11.45</v>
      </c>
      <c r="D124">
        <v>9.3699999999999992</v>
      </c>
      <c r="E124">
        <v>7</v>
      </c>
      <c r="F124">
        <v>4.8600000000000003</v>
      </c>
      <c r="G124">
        <v>2.75</v>
      </c>
    </row>
    <row r="125" spans="2:7" x14ac:dyDescent="0.3">
      <c r="B125">
        <v>16.37</v>
      </c>
      <c r="C125">
        <v>12.17</v>
      </c>
      <c r="D125">
        <v>9.35</v>
      </c>
      <c r="E125">
        <v>7</v>
      </c>
      <c r="F125">
        <v>4.84</v>
      </c>
      <c r="G125">
        <v>2.73</v>
      </c>
    </row>
    <row r="126" spans="2:7" x14ac:dyDescent="0.3">
      <c r="B126">
        <v>16.27</v>
      </c>
      <c r="C126">
        <v>10.89</v>
      </c>
      <c r="D126">
        <v>9.3000000000000007</v>
      </c>
      <c r="E126">
        <v>7.01</v>
      </c>
      <c r="F126">
        <v>4.84</v>
      </c>
      <c r="G126">
        <v>2.75</v>
      </c>
    </row>
    <row r="127" spans="2:7" x14ac:dyDescent="0.3">
      <c r="B127">
        <v>16.28</v>
      </c>
      <c r="C127">
        <v>11.02</v>
      </c>
      <c r="D127">
        <v>9.35</v>
      </c>
      <c r="E127">
        <v>7.02</v>
      </c>
      <c r="F127">
        <v>4.83</v>
      </c>
      <c r="G127">
        <v>2.75</v>
      </c>
    </row>
    <row r="128" spans="2:7" x14ac:dyDescent="0.3">
      <c r="B128">
        <v>16.27</v>
      </c>
      <c r="C128">
        <v>10.89</v>
      </c>
      <c r="D128">
        <v>9.32</v>
      </c>
      <c r="E128">
        <v>7.01</v>
      </c>
      <c r="F128">
        <v>4.84</v>
      </c>
      <c r="G128">
        <v>2.74</v>
      </c>
    </row>
    <row r="129" spans="2:7" x14ac:dyDescent="0.3">
      <c r="B129">
        <v>16.27</v>
      </c>
      <c r="C129">
        <v>10.84</v>
      </c>
      <c r="D129">
        <v>9.43</v>
      </c>
      <c r="E129">
        <v>6.98</v>
      </c>
      <c r="F129">
        <v>4.84</v>
      </c>
      <c r="G129">
        <v>2.75</v>
      </c>
    </row>
    <row r="130" spans="2:7" x14ac:dyDescent="0.3">
      <c r="B130">
        <v>16.190000000000001</v>
      </c>
      <c r="C130">
        <v>10.88</v>
      </c>
      <c r="D130">
        <v>9.34</v>
      </c>
      <c r="E130">
        <v>7</v>
      </c>
      <c r="F130">
        <v>4.84</v>
      </c>
      <c r="G130">
        <v>2.75</v>
      </c>
    </row>
    <row r="131" spans="2:7" x14ac:dyDescent="0.3">
      <c r="B131">
        <v>16.14</v>
      </c>
      <c r="C131">
        <v>10.92</v>
      </c>
      <c r="D131">
        <v>9.43</v>
      </c>
      <c r="E131">
        <v>7</v>
      </c>
      <c r="F131">
        <v>4.84</v>
      </c>
      <c r="G131">
        <v>2.75</v>
      </c>
    </row>
    <row r="132" spans="2:7" x14ac:dyDescent="0.3">
      <c r="B132">
        <v>16.11</v>
      </c>
      <c r="C132">
        <v>10.99</v>
      </c>
      <c r="D132">
        <v>9.33</v>
      </c>
      <c r="E132">
        <v>7.03</v>
      </c>
      <c r="F132">
        <v>4.84</v>
      </c>
      <c r="G132">
        <v>2.74</v>
      </c>
    </row>
    <row r="133" spans="2:7" x14ac:dyDescent="0.3">
      <c r="B133">
        <v>16.170000000000002</v>
      </c>
      <c r="C133">
        <v>11.33</v>
      </c>
      <c r="D133">
        <v>9.2100000000000009</v>
      </c>
      <c r="E133">
        <v>7.01</v>
      </c>
      <c r="F133">
        <v>4.84</v>
      </c>
      <c r="G133">
        <v>2.74</v>
      </c>
    </row>
    <row r="134" spans="2:7" x14ac:dyDescent="0.3">
      <c r="B134">
        <v>16.190000000000001</v>
      </c>
      <c r="C134">
        <v>10.97</v>
      </c>
      <c r="D134">
        <v>9.18</v>
      </c>
      <c r="E134">
        <v>7</v>
      </c>
      <c r="F134">
        <v>4.83</v>
      </c>
      <c r="G134">
        <v>2.73</v>
      </c>
    </row>
    <row r="135" spans="2:7" x14ac:dyDescent="0.3">
      <c r="B135">
        <v>16.149999999999999</v>
      </c>
      <c r="C135">
        <v>11.23</v>
      </c>
      <c r="D135">
        <v>9.1999999999999993</v>
      </c>
      <c r="E135">
        <v>7</v>
      </c>
      <c r="F135">
        <v>4.8499999999999996</v>
      </c>
      <c r="G135">
        <v>2.74</v>
      </c>
    </row>
    <row r="136" spans="2:7" x14ac:dyDescent="0.3">
      <c r="B136">
        <v>16.18</v>
      </c>
      <c r="C136">
        <v>11.43</v>
      </c>
      <c r="D136">
        <v>9.43</v>
      </c>
      <c r="E136">
        <v>7.01</v>
      </c>
      <c r="F136">
        <v>4.83</v>
      </c>
      <c r="G136">
        <v>2.75</v>
      </c>
    </row>
    <row r="137" spans="2:7" x14ac:dyDescent="0.3">
      <c r="B137">
        <v>16.18</v>
      </c>
      <c r="C137">
        <v>11.16</v>
      </c>
      <c r="D137">
        <v>9.2899999999999991</v>
      </c>
      <c r="E137">
        <v>7</v>
      </c>
      <c r="F137">
        <v>4.84</v>
      </c>
      <c r="G137">
        <v>2.75</v>
      </c>
    </row>
    <row r="138" spans="2:7" x14ac:dyDescent="0.3">
      <c r="B138">
        <v>16.239999999999998</v>
      </c>
      <c r="C138">
        <v>11.43</v>
      </c>
      <c r="D138">
        <v>8.9700000000000006</v>
      </c>
      <c r="E138">
        <v>7.01</v>
      </c>
      <c r="F138">
        <v>4.84</v>
      </c>
      <c r="G138">
        <v>2.75</v>
      </c>
    </row>
    <row r="139" spans="2:7" x14ac:dyDescent="0.3">
      <c r="B139">
        <v>16.18</v>
      </c>
      <c r="C139">
        <v>11.65</v>
      </c>
      <c r="D139">
        <v>9.0299999999999994</v>
      </c>
      <c r="E139">
        <v>7.01</v>
      </c>
      <c r="F139">
        <v>4.8499999999999996</v>
      </c>
      <c r="G139">
        <v>2.75</v>
      </c>
    </row>
    <row r="140" spans="2:7" x14ac:dyDescent="0.3">
      <c r="B140">
        <v>16.11</v>
      </c>
      <c r="C140">
        <v>11.55</v>
      </c>
      <c r="D140">
        <v>9.14</v>
      </c>
      <c r="E140">
        <v>7</v>
      </c>
      <c r="F140">
        <v>4.84</v>
      </c>
      <c r="G140">
        <v>2.74</v>
      </c>
    </row>
    <row r="141" spans="2:7" x14ac:dyDescent="0.3">
      <c r="B141">
        <v>16.11</v>
      </c>
      <c r="C141">
        <v>11.65</v>
      </c>
      <c r="D141">
        <v>9.0299999999999994</v>
      </c>
      <c r="E141">
        <v>6.99</v>
      </c>
      <c r="F141">
        <v>4.84</v>
      </c>
      <c r="G141">
        <v>2.73</v>
      </c>
    </row>
    <row r="142" spans="2:7" x14ac:dyDescent="0.3">
      <c r="B142">
        <v>16.16</v>
      </c>
      <c r="C142">
        <v>11.65</v>
      </c>
      <c r="D142">
        <v>9.25</v>
      </c>
      <c r="E142">
        <v>7.01</v>
      </c>
      <c r="F142">
        <v>4.84</v>
      </c>
      <c r="G142">
        <v>2.75</v>
      </c>
    </row>
    <row r="143" spans="2:7" x14ac:dyDescent="0.3">
      <c r="B143">
        <v>16.2</v>
      </c>
      <c r="C143">
        <v>11.77</v>
      </c>
      <c r="D143">
        <v>8.8000000000000007</v>
      </c>
      <c r="E143">
        <v>7.02</v>
      </c>
      <c r="F143">
        <v>4.84</v>
      </c>
      <c r="G143">
        <v>2.75</v>
      </c>
    </row>
    <row r="144" spans="2:7" x14ac:dyDescent="0.3">
      <c r="B144">
        <v>16.260000000000002</v>
      </c>
      <c r="C144">
        <v>11.73</v>
      </c>
      <c r="D144">
        <v>9.1199999999999992</v>
      </c>
      <c r="E144">
        <v>7</v>
      </c>
      <c r="F144">
        <v>4.8499999999999996</v>
      </c>
      <c r="G144">
        <v>2.75</v>
      </c>
    </row>
    <row r="145" spans="2:7" x14ac:dyDescent="0.3">
      <c r="B145">
        <v>16.28</v>
      </c>
      <c r="C145">
        <v>11.75</v>
      </c>
      <c r="D145">
        <v>9.17</v>
      </c>
      <c r="E145">
        <v>7</v>
      </c>
      <c r="F145">
        <v>4.84</v>
      </c>
      <c r="G145">
        <v>2.75</v>
      </c>
    </row>
    <row r="146" spans="2:7" x14ac:dyDescent="0.3">
      <c r="B146">
        <v>16.190000000000001</v>
      </c>
      <c r="C146">
        <v>11.73</v>
      </c>
      <c r="D146">
        <v>9.2100000000000009</v>
      </c>
      <c r="E146">
        <v>7.01</v>
      </c>
      <c r="F146">
        <v>4.83</v>
      </c>
      <c r="G146">
        <v>2.74</v>
      </c>
    </row>
    <row r="147" spans="2:7" x14ac:dyDescent="0.3">
      <c r="B147">
        <v>16.190000000000001</v>
      </c>
      <c r="C147">
        <v>11.74</v>
      </c>
      <c r="D147">
        <v>8.0500000000000007</v>
      </c>
      <c r="E147">
        <v>6.99</v>
      </c>
      <c r="F147">
        <v>4.83</v>
      </c>
      <c r="G147">
        <v>2.75</v>
      </c>
    </row>
    <row r="148" spans="2:7" x14ac:dyDescent="0.3">
      <c r="B148">
        <v>16.22</v>
      </c>
      <c r="C148">
        <v>11.69</v>
      </c>
      <c r="D148">
        <v>8.6199999999999992</v>
      </c>
      <c r="E148">
        <v>7</v>
      </c>
      <c r="F148">
        <v>4.84</v>
      </c>
      <c r="G148">
        <v>2.74</v>
      </c>
    </row>
    <row r="149" spans="2:7" x14ac:dyDescent="0.3">
      <c r="B149">
        <v>16.3</v>
      </c>
      <c r="C149">
        <v>11.66</v>
      </c>
      <c r="D149">
        <v>9.15</v>
      </c>
      <c r="E149">
        <v>7.01</v>
      </c>
      <c r="F149">
        <v>4.83</v>
      </c>
      <c r="G149">
        <v>2.75</v>
      </c>
    </row>
    <row r="150" spans="2:7" x14ac:dyDescent="0.3">
      <c r="B150">
        <v>16.27</v>
      </c>
      <c r="C150">
        <v>11.6</v>
      </c>
      <c r="D150">
        <v>9.15</v>
      </c>
      <c r="E150">
        <v>7</v>
      </c>
      <c r="F150">
        <v>4.83</v>
      </c>
      <c r="G150">
        <v>2.74</v>
      </c>
    </row>
    <row r="151" spans="2:7" x14ac:dyDescent="0.3">
      <c r="B151">
        <v>16.25</v>
      </c>
      <c r="C151">
        <v>11.57</v>
      </c>
      <c r="D151">
        <v>9.09</v>
      </c>
      <c r="E151">
        <v>6.99</v>
      </c>
      <c r="F151">
        <v>4.83</v>
      </c>
      <c r="G151">
        <v>2.75</v>
      </c>
    </row>
    <row r="152" spans="2:7" x14ac:dyDescent="0.3">
      <c r="B152">
        <v>16.25</v>
      </c>
      <c r="C152">
        <v>11.59</v>
      </c>
      <c r="D152">
        <v>9.08</v>
      </c>
      <c r="E152">
        <v>7.02</v>
      </c>
      <c r="F152">
        <v>4.82</v>
      </c>
      <c r="G152">
        <v>2.74</v>
      </c>
    </row>
    <row r="153" spans="2:7" x14ac:dyDescent="0.3">
      <c r="B153">
        <v>16.27</v>
      </c>
      <c r="C153">
        <v>11.75</v>
      </c>
      <c r="D153">
        <v>9.0500000000000007</v>
      </c>
      <c r="E153">
        <v>6.99</v>
      </c>
      <c r="F153">
        <v>4.8499999999999996</v>
      </c>
      <c r="G153">
        <v>2.75</v>
      </c>
    </row>
    <row r="154" spans="2:7" x14ac:dyDescent="0.3">
      <c r="B154">
        <v>16.27</v>
      </c>
      <c r="C154">
        <v>11.83</v>
      </c>
      <c r="D154">
        <v>9.0399999999999991</v>
      </c>
      <c r="E154">
        <v>7.02</v>
      </c>
      <c r="F154">
        <v>4.8499999999999996</v>
      </c>
      <c r="G154">
        <v>2.75</v>
      </c>
    </row>
    <row r="155" spans="2:7" x14ac:dyDescent="0.3">
      <c r="B155">
        <v>16.239999999999998</v>
      </c>
      <c r="C155">
        <v>11.92</v>
      </c>
      <c r="D155">
        <v>9.0399999999999991</v>
      </c>
      <c r="E155">
        <v>7.02</v>
      </c>
      <c r="F155">
        <v>4.84</v>
      </c>
      <c r="G155">
        <v>2.74</v>
      </c>
    </row>
    <row r="156" spans="2:7" x14ac:dyDescent="0.3">
      <c r="B156">
        <v>16.32</v>
      </c>
      <c r="C156">
        <v>11.82</v>
      </c>
      <c r="D156">
        <v>9.02</v>
      </c>
      <c r="E156">
        <v>7.01</v>
      </c>
      <c r="F156">
        <v>4.8499999999999996</v>
      </c>
      <c r="G156">
        <v>2.74</v>
      </c>
    </row>
    <row r="157" spans="2:7" x14ac:dyDescent="0.3">
      <c r="B157">
        <v>16.309999999999999</v>
      </c>
      <c r="C157">
        <v>11.66</v>
      </c>
      <c r="D157">
        <v>9.06</v>
      </c>
      <c r="E157">
        <v>7.02</v>
      </c>
      <c r="F157">
        <v>4.82</v>
      </c>
      <c r="G157">
        <v>2.75</v>
      </c>
    </row>
    <row r="158" spans="2:7" x14ac:dyDescent="0.3">
      <c r="B158">
        <v>16.309999999999999</v>
      </c>
      <c r="C158">
        <v>11.36</v>
      </c>
      <c r="D158">
        <v>9.08</v>
      </c>
      <c r="E158">
        <v>7.02</v>
      </c>
      <c r="F158">
        <v>4.84</v>
      </c>
      <c r="G158">
        <v>2.75</v>
      </c>
    </row>
    <row r="159" spans="2:7" x14ac:dyDescent="0.3">
      <c r="B159">
        <v>16.28</v>
      </c>
      <c r="C159">
        <v>11.36</v>
      </c>
      <c r="D159">
        <v>9.1199999999999992</v>
      </c>
      <c r="E159">
        <v>7.02</v>
      </c>
      <c r="F159">
        <v>4.84</v>
      </c>
      <c r="G159">
        <v>2.76</v>
      </c>
    </row>
    <row r="160" spans="2:7" x14ac:dyDescent="0.3">
      <c r="B160">
        <v>16.32</v>
      </c>
      <c r="C160">
        <v>11.48</v>
      </c>
      <c r="D160">
        <v>9.1</v>
      </c>
      <c r="E160">
        <v>6.99</v>
      </c>
      <c r="F160">
        <v>4.8499999999999996</v>
      </c>
      <c r="G160">
        <v>2.75</v>
      </c>
    </row>
    <row r="161" spans="2:7" x14ac:dyDescent="0.3">
      <c r="B161">
        <v>16.11</v>
      </c>
      <c r="C161">
        <v>12.23</v>
      </c>
      <c r="D161">
        <v>9.1</v>
      </c>
      <c r="E161">
        <v>7</v>
      </c>
      <c r="F161">
        <v>4.84</v>
      </c>
      <c r="G161">
        <v>2.75</v>
      </c>
    </row>
    <row r="162" spans="2:7" x14ac:dyDescent="0.3">
      <c r="B162">
        <v>16.13</v>
      </c>
      <c r="C162">
        <v>12</v>
      </c>
      <c r="D162">
        <v>9.11</v>
      </c>
      <c r="E162">
        <v>7.02</v>
      </c>
      <c r="F162">
        <v>4.83</v>
      </c>
      <c r="G162">
        <v>2.75</v>
      </c>
    </row>
    <row r="163" spans="2:7" x14ac:dyDescent="0.3">
      <c r="B163">
        <v>16.16</v>
      </c>
      <c r="C163">
        <v>11.71</v>
      </c>
      <c r="D163">
        <v>9.15</v>
      </c>
      <c r="E163">
        <v>7</v>
      </c>
      <c r="F163">
        <v>4.84</v>
      </c>
      <c r="G163">
        <v>2.75</v>
      </c>
    </row>
    <row r="164" spans="2:7" x14ac:dyDescent="0.3">
      <c r="B164">
        <v>16.21</v>
      </c>
      <c r="C164">
        <v>11.47</v>
      </c>
      <c r="D164">
        <v>9.1300000000000008</v>
      </c>
      <c r="E164">
        <v>7.03</v>
      </c>
      <c r="F164">
        <v>4.83</v>
      </c>
      <c r="G164">
        <v>2.74</v>
      </c>
    </row>
    <row r="165" spans="2:7" x14ac:dyDescent="0.3">
      <c r="B165">
        <v>16.23</v>
      </c>
      <c r="C165">
        <v>11.53</v>
      </c>
      <c r="D165">
        <v>9.1199999999999992</v>
      </c>
      <c r="E165">
        <v>7.02</v>
      </c>
      <c r="F165">
        <v>4.83</v>
      </c>
      <c r="G165">
        <v>2.74</v>
      </c>
    </row>
    <row r="166" spans="2:7" x14ac:dyDescent="0.3">
      <c r="B166">
        <v>16.25</v>
      </c>
      <c r="C166">
        <v>11.52</v>
      </c>
      <c r="D166">
        <v>9.1</v>
      </c>
      <c r="E166">
        <v>7</v>
      </c>
      <c r="F166">
        <v>4.84</v>
      </c>
      <c r="G166">
        <v>2.75</v>
      </c>
    </row>
    <row r="167" spans="2:7" x14ac:dyDescent="0.3">
      <c r="B167">
        <v>16.27</v>
      </c>
      <c r="C167">
        <v>11.57</v>
      </c>
      <c r="D167">
        <v>9.0500000000000007</v>
      </c>
      <c r="E167">
        <v>7.01</v>
      </c>
      <c r="F167">
        <v>4.84</v>
      </c>
      <c r="G167">
        <v>2.75</v>
      </c>
    </row>
    <row r="168" spans="2:7" x14ac:dyDescent="0.3">
      <c r="B168">
        <v>16.28</v>
      </c>
      <c r="C168">
        <v>11.67</v>
      </c>
      <c r="D168">
        <v>9.06</v>
      </c>
      <c r="E168">
        <v>7.01</v>
      </c>
      <c r="F168">
        <v>4.83</v>
      </c>
      <c r="G168">
        <v>2.75</v>
      </c>
    </row>
    <row r="169" spans="2:7" x14ac:dyDescent="0.3">
      <c r="B169">
        <v>16.12</v>
      </c>
      <c r="C169">
        <v>11.04</v>
      </c>
      <c r="D169">
        <v>9.08</v>
      </c>
      <c r="E169">
        <v>7.02</v>
      </c>
      <c r="F169">
        <v>4.83</v>
      </c>
      <c r="G169">
        <v>2.75</v>
      </c>
    </row>
    <row r="170" spans="2:7" x14ac:dyDescent="0.3">
      <c r="B170">
        <v>16.12</v>
      </c>
      <c r="C170">
        <v>10.46</v>
      </c>
      <c r="D170">
        <v>9.1300000000000008</v>
      </c>
      <c r="E170">
        <v>7</v>
      </c>
      <c r="F170">
        <v>4.83</v>
      </c>
      <c r="G170">
        <v>2.75</v>
      </c>
    </row>
    <row r="171" spans="2:7" x14ac:dyDescent="0.3">
      <c r="B171">
        <v>16.11</v>
      </c>
      <c r="C171">
        <v>10.48</v>
      </c>
      <c r="D171">
        <v>9.15</v>
      </c>
      <c r="E171">
        <v>7.01</v>
      </c>
      <c r="F171">
        <v>4.84</v>
      </c>
      <c r="G171">
        <v>2.74</v>
      </c>
    </row>
    <row r="172" spans="2:7" x14ac:dyDescent="0.3">
      <c r="B172">
        <v>16.04</v>
      </c>
      <c r="C172">
        <v>10.54</v>
      </c>
      <c r="D172">
        <v>9.19</v>
      </c>
      <c r="E172">
        <v>7.01</v>
      </c>
      <c r="F172">
        <v>4.82</v>
      </c>
      <c r="G172">
        <v>2.74</v>
      </c>
    </row>
    <row r="173" spans="2:7" x14ac:dyDescent="0.3">
      <c r="B173">
        <v>15.95</v>
      </c>
      <c r="C173">
        <v>10.58</v>
      </c>
      <c r="D173">
        <v>9.19</v>
      </c>
      <c r="E173">
        <v>7.01</v>
      </c>
      <c r="F173">
        <v>4.8499999999999996</v>
      </c>
      <c r="G173">
        <v>2.75</v>
      </c>
    </row>
    <row r="174" spans="2:7" x14ac:dyDescent="0.3">
      <c r="B174">
        <v>15.96</v>
      </c>
      <c r="C174">
        <v>10.71</v>
      </c>
      <c r="D174">
        <v>9.16</v>
      </c>
      <c r="E174">
        <v>7.04</v>
      </c>
      <c r="F174">
        <v>4.83</v>
      </c>
      <c r="G174">
        <v>2.74</v>
      </c>
    </row>
    <row r="175" spans="2:7" x14ac:dyDescent="0.3">
      <c r="B175">
        <v>15.95</v>
      </c>
      <c r="C175">
        <v>10.7</v>
      </c>
      <c r="D175">
        <v>9.1300000000000008</v>
      </c>
      <c r="E175">
        <v>7.02</v>
      </c>
      <c r="F175">
        <v>4.8499999999999996</v>
      </c>
      <c r="G175">
        <v>2.75</v>
      </c>
    </row>
    <row r="176" spans="2:7" x14ac:dyDescent="0.3">
      <c r="B176">
        <v>15.98</v>
      </c>
      <c r="C176">
        <v>10.87</v>
      </c>
      <c r="D176">
        <v>9.1199999999999992</v>
      </c>
      <c r="E176">
        <v>7.03</v>
      </c>
      <c r="F176">
        <v>4.83</v>
      </c>
      <c r="G176">
        <v>2.75</v>
      </c>
    </row>
    <row r="177" spans="2:7" x14ac:dyDescent="0.3">
      <c r="B177">
        <v>16.059999999999999</v>
      </c>
      <c r="C177">
        <v>11.22</v>
      </c>
      <c r="D177">
        <v>9.0399999999999991</v>
      </c>
      <c r="E177">
        <v>7</v>
      </c>
      <c r="F177">
        <v>4.84</v>
      </c>
      <c r="G177">
        <v>2.75</v>
      </c>
    </row>
    <row r="178" spans="2:7" x14ac:dyDescent="0.3">
      <c r="B178">
        <v>16.05</v>
      </c>
      <c r="C178">
        <v>11.54</v>
      </c>
      <c r="D178">
        <v>9.06</v>
      </c>
      <c r="E178">
        <v>7.01</v>
      </c>
      <c r="F178">
        <v>4.84</v>
      </c>
      <c r="G178">
        <v>2.75</v>
      </c>
    </row>
    <row r="179" spans="2:7" x14ac:dyDescent="0.3">
      <c r="B179">
        <v>16.09</v>
      </c>
      <c r="C179">
        <v>11.34</v>
      </c>
      <c r="D179">
        <v>9.06</v>
      </c>
      <c r="E179">
        <v>7</v>
      </c>
      <c r="F179">
        <v>4.84</v>
      </c>
      <c r="G179">
        <v>2.75</v>
      </c>
    </row>
    <row r="180" spans="2:7" x14ac:dyDescent="0.3">
      <c r="B180">
        <v>16.07</v>
      </c>
      <c r="C180">
        <v>11.55</v>
      </c>
      <c r="D180">
        <v>9.0500000000000007</v>
      </c>
      <c r="E180">
        <v>7</v>
      </c>
      <c r="F180">
        <v>4.82</v>
      </c>
      <c r="G180">
        <v>2.73</v>
      </c>
    </row>
    <row r="181" spans="2:7" x14ac:dyDescent="0.3">
      <c r="B181">
        <v>15.99</v>
      </c>
      <c r="C181">
        <v>11.58</v>
      </c>
      <c r="D181">
        <v>9.01</v>
      </c>
      <c r="E181">
        <v>7</v>
      </c>
      <c r="F181">
        <v>4.84</v>
      </c>
      <c r="G181">
        <v>2.74</v>
      </c>
    </row>
    <row r="182" spans="2:7" x14ac:dyDescent="0.3">
      <c r="B182">
        <v>16.04</v>
      </c>
      <c r="C182">
        <v>11.56</v>
      </c>
      <c r="E182">
        <v>7.02</v>
      </c>
      <c r="F182">
        <v>4.83</v>
      </c>
      <c r="G182">
        <v>2.75</v>
      </c>
    </row>
    <row r="183" spans="2:7" x14ac:dyDescent="0.3">
      <c r="B183">
        <v>15.93</v>
      </c>
      <c r="C183">
        <v>11.52</v>
      </c>
      <c r="D183">
        <v>9.0399999999999991</v>
      </c>
      <c r="E183">
        <v>6.99</v>
      </c>
      <c r="F183">
        <v>4.83</v>
      </c>
      <c r="G183">
        <v>2.75</v>
      </c>
    </row>
    <row r="184" spans="2:7" x14ac:dyDescent="0.3">
      <c r="B184">
        <v>15.93</v>
      </c>
      <c r="C184">
        <v>11.47</v>
      </c>
      <c r="D184">
        <v>9.07</v>
      </c>
      <c r="E184">
        <v>7.01</v>
      </c>
      <c r="F184">
        <v>4.84</v>
      </c>
      <c r="G184">
        <v>2.75</v>
      </c>
    </row>
    <row r="185" spans="2:7" x14ac:dyDescent="0.3">
      <c r="B185">
        <v>15.98</v>
      </c>
      <c r="C185">
        <v>11.46</v>
      </c>
      <c r="D185">
        <v>9.01</v>
      </c>
      <c r="E185">
        <v>7</v>
      </c>
      <c r="F185">
        <v>4.83</v>
      </c>
      <c r="G185">
        <v>2.74</v>
      </c>
    </row>
    <row r="186" spans="2:7" x14ac:dyDescent="0.3">
      <c r="B186">
        <v>16.010000000000002</v>
      </c>
      <c r="C186">
        <v>11.4</v>
      </c>
      <c r="D186">
        <v>9.08</v>
      </c>
      <c r="E186">
        <v>7</v>
      </c>
      <c r="F186">
        <v>4.83</v>
      </c>
      <c r="G186">
        <v>2.75</v>
      </c>
    </row>
    <row r="187" spans="2:7" x14ac:dyDescent="0.3">
      <c r="B187">
        <v>15.88</v>
      </c>
      <c r="C187">
        <v>11.45</v>
      </c>
      <c r="D187">
        <v>9.16</v>
      </c>
      <c r="E187">
        <v>7.02</v>
      </c>
      <c r="F187">
        <v>4.83</v>
      </c>
      <c r="G187">
        <v>2.75</v>
      </c>
    </row>
    <row r="188" spans="2:7" x14ac:dyDescent="0.3">
      <c r="B188">
        <v>15.88</v>
      </c>
      <c r="C188">
        <v>11.44</v>
      </c>
      <c r="D188">
        <v>9.1999999999999993</v>
      </c>
      <c r="E188">
        <v>7</v>
      </c>
      <c r="F188">
        <v>4.84</v>
      </c>
      <c r="G188">
        <v>2.75</v>
      </c>
    </row>
    <row r="189" spans="2:7" x14ac:dyDescent="0.3">
      <c r="B189">
        <v>15.89</v>
      </c>
      <c r="C189">
        <v>11.46</v>
      </c>
      <c r="D189">
        <v>9.18</v>
      </c>
      <c r="E189">
        <v>7.03</v>
      </c>
      <c r="F189">
        <v>4.84</v>
      </c>
      <c r="G189">
        <v>2.75</v>
      </c>
    </row>
    <row r="190" spans="2:7" x14ac:dyDescent="0.3">
      <c r="B190">
        <v>15.93</v>
      </c>
      <c r="C190">
        <v>11.56</v>
      </c>
      <c r="D190">
        <v>9.23</v>
      </c>
      <c r="E190">
        <v>7</v>
      </c>
      <c r="F190">
        <v>4.8499999999999996</v>
      </c>
      <c r="G190">
        <v>2.75</v>
      </c>
    </row>
    <row r="191" spans="2:7" x14ac:dyDescent="0.3">
      <c r="B191">
        <v>15.91</v>
      </c>
      <c r="C191">
        <v>11.77</v>
      </c>
      <c r="D191">
        <v>9.24</v>
      </c>
      <c r="E191">
        <v>7.01</v>
      </c>
      <c r="F191">
        <v>4.8600000000000003</v>
      </c>
      <c r="G191">
        <v>2.75</v>
      </c>
    </row>
    <row r="192" spans="2:7" x14ac:dyDescent="0.3">
      <c r="B192">
        <v>15.93</v>
      </c>
      <c r="C192">
        <v>11.78</v>
      </c>
      <c r="D192">
        <v>9.17</v>
      </c>
      <c r="E192">
        <v>7.01</v>
      </c>
      <c r="F192">
        <v>4.84</v>
      </c>
      <c r="G192">
        <v>2.75</v>
      </c>
    </row>
    <row r="193" spans="2:7" x14ac:dyDescent="0.3">
      <c r="B193">
        <v>15.89</v>
      </c>
      <c r="C193">
        <v>11.82</v>
      </c>
      <c r="D193">
        <v>9.18</v>
      </c>
      <c r="E193">
        <v>7.01</v>
      </c>
      <c r="F193">
        <v>4.83</v>
      </c>
      <c r="G193">
        <v>2.74</v>
      </c>
    </row>
    <row r="194" spans="2:7" x14ac:dyDescent="0.3">
      <c r="B194">
        <v>15.87</v>
      </c>
      <c r="C194">
        <v>11.87</v>
      </c>
      <c r="D194">
        <v>9.23</v>
      </c>
      <c r="E194">
        <v>7.01</v>
      </c>
      <c r="F194">
        <v>4.84</v>
      </c>
      <c r="G194">
        <v>2.74</v>
      </c>
    </row>
    <row r="195" spans="2:7" x14ac:dyDescent="0.3">
      <c r="B195">
        <v>15.9</v>
      </c>
      <c r="C195">
        <v>11.88</v>
      </c>
      <c r="D195">
        <v>9.25</v>
      </c>
      <c r="E195">
        <v>7.02</v>
      </c>
      <c r="F195">
        <v>4.84</v>
      </c>
      <c r="G195">
        <v>2.75</v>
      </c>
    </row>
    <row r="196" spans="2:7" x14ac:dyDescent="0.3">
      <c r="B196">
        <v>15.85</v>
      </c>
      <c r="C196">
        <v>11.71</v>
      </c>
      <c r="D196">
        <v>9.2100000000000009</v>
      </c>
      <c r="E196">
        <v>7.02</v>
      </c>
      <c r="F196">
        <v>4.83</v>
      </c>
      <c r="G196">
        <v>2.75</v>
      </c>
    </row>
    <row r="197" spans="2:7" x14ac:dyDescent="0.3">
      <c r="B197">
        <v>15.92</v>
      </c>
      <c r="C197">
        <v>11.68</v>
      </c>
      <c r="D197">
        <v>9.15</v>
      </c>
      <c r="E197">
        <v>7</v>
      </c>
      <c r="F197">
        <v>4.8499999999999996</v>
      </c>
      <c r="G197">
        <v>2.75</v>
      </c>
    </row>
    <row r="198" spans="2:7" x14ac:dyDescent="0.3">
      <c r="B198">
        <v>15.81</v>
      </c>
      <c r="C198">
        <v>11.63</v>
      </c>
      <c r="D198">
        <v>9.25</v>
      </c>
      <c r="E198">
        <v>7</v>
      </c>
      <c r="F198">
        <v>4.84</v>
      </c>
      <c r="G198">
        <v>2.75</v>
      </c>
    </row>
    <row r="199" spans="2:7" x14ac:dyDescent="0.3">
      <c r="B199">
        <v>15.84</v>
      </c>
      <c r="C199">
        <v>11.68</v>
      </c>
      <c r="D199">
        <v>9.23</v>
      </c>
      <c r="E199">
        <v>7</v>
      </c>
      <c r="F199">
        <v>4.84</v>
      </c>
      <c r="G199">
        <v>2.74</v>
      </c>
    </row>
    <row r="200" spans="2:7" x14ac:dyDescent="0.3">
      <c r="B200">
        <v>15.98</v>
      </c>
      <c r="C200">
        <v>11.74</v>
      </c>
      <c r="D200">
        <v>9.24</v>
      </c>
      <c r="E200">
        <v>7</v>
      </c>
      <c r="F200">
        <v>4.8499999999999996</v>
      </c>
      <c r="G200">
        <v>2.75</v>
      </c>
    </row>
    <row r="201" spans="2:7" x14ac:dyDescent="0.3">
      <c r="B201">
        <v>15.92</v>
      </c>
      <c r="C201">
        <v>11.74</v>
      </c>
      <c r="D201">
        <v>9.24</v>
      </c>
      <c r="E201">
        <v>7.01</v>
      </c>
      <c r="F201">
        <v>4.84</v>
      </c>
      <c r="G201">
        <v>2.74</v>
      </c>
    </row>
    <row r="202" spans="2:7" x14ac:dyDescent="0.3">
      <c r="B202">
        <v>15.95</v>
      </c>
      <c r="C202">
        <v>11.78</v>
      </c>
      <c r="D202">
        <v>9.17</v>
      </c>
      <c r="E202">
        <v>7.01</v>
      </c>
      <c r="F202">
        <v>4.82</v>
      </c>
      <c r="G202">
        <v>2.74</v>
      </c>
    </row>
    <row r="203" spans="2:7" x14ac:dyDescent="0.3">
      <c r="B203">
        <v>16.03</v>
      </c>
      <c r="C203">
        <v>11.81</v>
      </c>
      <c r="D203">
        <v>9.19</v>
      </c>
      <c r="E203">
        <v>7.01</v>
      </c>
      <c r="F203">
        <v>4.83</v>
      </c>
      <c r="G203">
        <v>2.74</v>
      </c>
    </row>
    <row r="204" spans="2:7" x14ac:dyDescent="0.3">
      <c r="B204">
        <v>15.99</v>
      </c>
      <c r="C204">
        <v>11.81</v>
      </c>
      <c r="D204">
        <v>9.11</v>
      </c>
      <c r="E204">
        <v>7</v>
      </c>
      <c r="F204">
        <v>4.83</v>
      </c>
      <c r="G204">
        <v>2.75</v>
      </c>
    </row>
    <row r="205" spans="2:7" x14ac:dyDescent="0.3">
      <c r="B205">
        <v>16.04</v>
      </c>
      <c r="C205">
        <v>11.77</v>
      </c>
      <c r="D205">
        <v>9.09</v>
      </c>
      <c r="E205">
        <v>7.03</v>
      </c>
      <c r="F205">
        <v>4.8499999999999996</v>
      </c>
      <c r="G205">
        <v>2.74</v>
      </c>
    </row>
    <row r="206" spans="2:7" x14ac:dyDescent="0.3">
      <c r="B206">
        <v>16.11</v>
      </c>
      <c r="C206">
        <v>11.77</v>
      </c>
      <c r="D206">
        <v>9.09</v>
      </c>
      <c r="E206">
        <v>7.03</v>
      </c>
      <c r="F206">
        <v>4.83</v>
      </c>
      <c r="G206">
        <v>2.75</v>
      </c>
    </row>
    <row r="207" spans="2:7" x14ac:dyDescent="0.3">
      <c r="B207">
        <v>16.02</v>
      </c>
      <c r="C207">
        <v>11.74</v>
      </c>
      <c r="D207">
        <v>9.07</v>
      </c>
      <c r="E207">
        <v>7</v>
      </c>
      <c r="F207">
        <v>4.83</v>
      </c>
      <c r="G207">
        <v>2.74</v>
      </c>
    </row>
    <row r="208" spans="2:7" x14ac:dyDescent="0.3">
      <c r="B208">
        <v>15.97</v>
      </c>
      <c r="C208">
        <v>11.79</v>
      </c>
      <c r="D208">
        <v>9.1</v>
      </c>
      <c r="E208">
        <v>7.02</v>
      </c>
      <c r="F208">
        <v>4.8499999999999996</v>
      </c>
      <c r="G208">
        <v>2.75</v>
      </c>
    </row>
    <row r="209" spans="2:7" x14ac:dyDescent="0.3">
      <c r="B209">
        <v>16</v>
      </c>
      <c r="C209">
        <v>11.83</v>
      </c>
      <c r="D209">
        <v>9.16</v>
      </c>
      <c r="E209">
        <v>7</v>
      </c>
      <c r="F209">
        <v>4.84</v>
      </c>
      <c r="G209">
        <v>2.75</v>
      </c>
    </row>
    <row r="210" spans="2:7" x14ac:dyDescent="0.3">
      <c r="B210">
        <v>16.07</v>
      </c>
      <c r="C210">
        <v>12.1</v>
      </c>
      <c r="D210">
        <v>9.14</v>
      </c>
      <c r="E210">
        <v>7.01</v>
      </c>
      <c r="F210">
        <v>4.84</v>
      </c>
      <c r="G210">
        <v>2.75</v>
      </c>
    </row>
    <row r="211" spans="2:7" x14ac:dyDescent="0.3">
      <c r="B211">
        <v>16.12</v>
      </c>
      <c r="C211">
        <v>12.1</v>
      </c>
      <c r="D211">
        <v>9.1</v>
      </c>
      <c r="E211">
        <v>7.02</v>
      </c>
      <c r="F211">
        <v>4.84</v>
      </c>
      <c r="G211">
        <v>2.75</v>
      </c>
    </row>
    <row r="212" spans="2:7" x14ac:dyDescent="0.3">
      <c r="B212">
        <v>16.12</v>
      </c>
      <c r="C212">
        <v>12.02</v>
      </c>
      <c r="D212">
        <v>9.1199999999999992</v>
      </c>
      <c r="E212">
        <v>7.01</v>
      </c>
      <c r="F212">
        <v>4.8600000000000003</v>
      </c>
      <c r="G212">
        <v>2.75</v>
      </c>
    </row>
    <row r="213" spans="2:7" x14ac:dyDescent="0.3">
      <c r="B213">
        <v>16.149999999999999</v>
      </c>
      <c r="C213">
        <v>11.93</v>
      </c>
      <c r="D213">
        <v>9.1199999999999992</v>
      </c>
      <c r="E213">
        <v>7</v>
      </c>
      <c r="F213">
        <v>4.84</v>
      </c>
      <c r="G213">
        <v>2.74</v>
      </c>
    </row>
    <row r="214" spans="2:7" x14ac:dyDescent="0.3">
      <c r="B214">
        <v>16.14</v>
      </c>
      <c r="C214">
        <v>11.93</v>
      </c>
      <c r="D214">
        <v>9.07</v>
      </c>
      <c r="E214">
        <v>7</v>
      </c>
      <c r="F214">
        <v>4.84</v>
      </c>
      <c r="G214">
        <v>2.74</v>
      </c>
    </row>
    <row r="215" spans="2:7" x14ac:dyDescent="0.3">
      <c r="B215">
        <v>16.149999999999999</v>
      </c>
      <c r="C215">
        <v>12.05</v>
      </c>
      <c r="D215">
        <v>8.99</v>
      </c>
      <c r="E215">
        <v>7.03</v>
      </c>
      <c r="F215">
        <v>4.84</v>
      </c>
      <c r="G215">
        <v>2.75</v>
      </c>
    </row>
    <row r="216" spans="2:7" x14ac:dyDescent="0.3">
      <c r="B216">
        <v>16.059999999999999</v>
      </c>
      <c r="C216">
        <v>12.36</v>
      </c>
      <c r="D216">
        <v>8.81</v>
      </c>
      <c r="E216">
        <v>7</v>
      </c>
      <c r="F216">
        <v>4.84</v>
      </c>
      <c r="G216">
        <v>2.74</v>
      </c>
    </row>
    <row r="217" spans="2:7" x14ac:dyDescent="0.3">
      <c r="B217">
        <v>16.02</v>
      </c>
      <c r="C217">
        <v>12.38</v>
      </c>
      <c r="D217">
        <v>9.2899999999999991</v>
      </c>
      <c r="E217">
        <v>7.02</v>
      </c>
      <c r="F217">
        <v>4.84</v>
      </c>
      <c r="G217">
        <v>2.74</v>
      </c>
    </row>
    <row r="218" spans="2:7" x14ac:dyDescent="0.3">
      <c r="B218">
        <v>15.99</v>
      </c>
      <c r="C218">
        <v>12.38</v>
      </c>
      <c r="D218">
        <v>8.94</v>
      </c>
      <c r="E218">
        <v>7.01</v>
      </c>
      <c r="F218">
        <v>4.83</v>
      </c>
      <c r="G218">
        <v>2.75</v>
      </c>
    </row>
    <row r="219" spans="2:7" x14ac:dyDescent="0.3">
      <c r="B219">
        <v>16.02</v>
      </c>
      <c r="C219">
        <v>12.3</v>
      </c>
      <c r="D219">
        <v>8.9600000000000009</v>
      </c>
      <c r="E219">
        <v>7.01</v>
      </c>
      <c r="F219">
        <v>4.83</v>
      </c>
      <c r="G219">
        <v>2.75</v>
      </c>
    </row>
    <row r="220" spans="2:7" x14ac:dyDescent="0.3">
      <c r="B220">
        <v>15.9</v>
      </c>
      <c r="C220">
        <v>12.22</v>
      </c>
      <c r="D220">
        <v>9.26</v>
      </c>
      <c r="E220">
        <v>6.99</v>
      </c>
      <c r="F220">
        <v>4.83</v>
      </c>
      <c r="G220">
        <v>2.75</v>
      </c>
    </row>
    <row r="221" spans="2:7" x14ac:dyDescent="0.3">
      <c r="B221">
        <v>16.09</v>
      </c>
      <c r="C221">
        <v>12.15</v>
      </c>
      <c r="D221">
        <v>9.1</v>
      </c>
      <c r="E221">
        <v>7.03</v>
      </c>
      <c r="F221">
        <v>4.83</v>
      </c>
      <c r="G221">
        <v>2.75</v>
      </c>
    </row>
    <row r="222" spans="2:7" x14ac:dyDescent="0.3">
      <c r="B222">
        <v>16.04</v>
      </c>
      <c r="C222">
        <v>12.09</v>
      </c>
      <c r="D222">
        <v>8.9700000000000006</v>
      </c>
      <c r="E222">
        <v>7.01</v>
      </c>
      <c r="F222">
        <v>4.83</v>
      </c>
      <c r="G222">
        <v>2.74</v>
      </c>
    </row>
    <row r="223" spans="2:7" x14ac:dyDescent="0.3">
      <c r="B223">
        <v>16.170000000000002</v>
      </c>
      <c r="C223">
        <v>12.14</v>
      </c>
      <c r="D223">
        <v>8.9499999999999993</v>
      </c>
      <c r="E223">
        <v>7</v>
      </c>
      <c r="F223">
        <v>4.87</v>
      </c>
      <c r="G223">
        <v>2.74</v>
      </c>
    </row>
    <row r="224" spans="2:7" x14ac:dyDescent="0.3">
      <c r="B224">
        <v>16</v>
      </c>
      <c r="C224">
        <v>12.28</v>
      </c>
      <c r="D224">
        <v>8.77</v>
      </c>
      <c r="E224">
        <v>7.02</v>
      </c>
      <c r="F224">
        <v>4.83</v>
      </c>
      <c r="G224">
        <v>2.75</v>
      </c>
    </row>
    <row r="225" spans="2:7" x14ac:dyDescent="0.3">
      <c r="B225">
        <v>15.98</v>
      </c>
      <c r="C225">
        <v>12.29</v>
      </c>
      <c r="D225">
        <v>8.75</v>
      </c>
      <c r="E225">
        <v>7.02</v>
      </c>
      <c r="F225">
        <v>4.84</v>
      </c>
      <c r="G225">
        <v>2.75</v>
      </c>
    </row>
    <row r="226" spans="2:7" x14ac:dyDescent="0.3">
      <c r="B226">
        <v>15.95</v>
      </c>
      <c r="C226">
        <v>12.35</v>
      </c>
      <c r="D226">
        <v>8.92</v>
      </c>
      <c r="E226">
        <v>7.02</v>
      </c>
      <c r="F226">
        <v>4.8499999999999996</v>
      </c>
      <c r="G226">
        <v>2.75</v>
      </c>
    </row>
    <row r="227" spans="2:7" x14ac:dyDescent="0.3">
      <c r="B227">
        <v>15.96</v>
      </c>
      <c r="C227">
        <v>12.42</v>
      </c>
      <c r="D227">
        <v>9.0299999999999994</v>
      </c>
      <c r="E227">
        <v>7</v>
      </c>
      <c r="F227">
        <v>4.83</v>
      </c>
      <c r="G227">
        <v>2.75</v>
      </c>
    </row>
    <row r="228" spans="2:7" x14ac:dyDescent="0.3">
      <c r="B228">
        <v>15.96</v>
      </c>
      <c r="C228">
        <v>11.98</v>
      </c>
      <c r="D228">
        <v>9.14</v>
      </c>
      <c r="E228">
        <v>7</v>
      </c>
      <c r="F228">
        <v>4.84</v>
      </c>
      <c r="G228">
        <v>2.75</v>
      </c>
    </row>
    <row r="229" spans="2:7" x14ac:dyDescent="0.3">
      <c r="B229">
        <v>15.96</v>
      </c>
      <c r="C229">
        <v>12</v>
      </c>
      <c r="D229">
        <v>9.34</v>
      </c>
      <c r="E229">
        <v>7.03</v>
      </c>
      <c r="F229">
        <v>4.83</v>
      </c>
      <c r="G229">
        <v>2.75</v>
      </c>
    </row>
    <row r="230" spans="2:7" x14ac:dyDescent="0.3">
      <c r="B230">
        <v>16</v>
      </c>
      <c r="C230">
        <v>12.26</v>
      </c>
      <c r="D230">
        <v>9.61</v>
      </c>
      <c r="E230">
        <v>7.02</v>
      </c>
      <c r="F230">
        <v>4.8499999999999996</v>
      </c>
      <c r="G230">
        <v>2.74</v>
      </c>
    </row>
    <row r="231" spans="2:7" x14ac:dyDescent="0.3">
      <c r="B231">
        <v>16</v>
      </c>
      <c r="C231">
        <v>12.12</v>
      </c>
      <c r="D231">
        <v>9.61</v>
      </c>
      <c r="E231">
        <v>7.01</v>
      </c>
      <c r="F231">
        <v>4.83</v>
      </c>
      <c r="G231">
        <v>2.75</v>
      </c>
    </row>
    <row r="232" spans="2:7" x14ac:dyDescent="0.3">
      <c r="B232">
        <v>15.95</v>
      </c>
      <c r="C232">
        <v>12.36</v>
      </c>
      <c r="D232">
        <v>9.67</v>
      </c>
      <c r="E232">
        <v>7.02</v>
      </c>
      <c r="F232">
        <v>4.84</v>
      </c>
      <c r="G232">
        <v>2.75</v>
      </c>
    </row>
    <row r="233" spans="2:7" x14ac:dyDescent="0.3">
      <c r="B233">
        <v>15.98</v>
      </c>
      <c r="C233">
        <v>12.15</v>
      </c>
      <c r="D233">
        <v>9.77</v>
      </c>
      <c r="E233">
        <v>7.03</v>
      </c>
      <c r="F233">
        <v>4.84</v>
      </c>
      <c r="G233">
        <v>2.75</v>
      </c>
    </row>
    <row r="234" spans="2:7" x14ac:dyDescent="0.3">
      <c r="B234">
        <v>15.95</v>
      </c>
      <c r="C234">
        <v>12.49</v>
      </c>
      <c r="D234">
        <v>9.85</v>
      </c>
      <c r="E234">
        <v>7.02</v>
      </c>
      <c r="F234">
        <v>4.84</v>
      </c>
      <c r="G234">
        <v>2.75</v>
      </c>
    </row>
    <row r="235" spans="2:7" x14ac:dyDescent="0.3">
      <c r="B235">
        <v>15.95</v>
      </c>
      <c r="C235">
        <v>12.49</v>
      </c>
      <c r="D235">
        <v>9.86</v>
      </c>
      <c r="E235">
        <v>7.03</v>
      </c>
      <c r="F235">
        <v>4.84</v>
      </c>
      <c r="G235">
        <v>2.75</v>
      </c>
    </row>
    <row r="236" spans="2:7" x14ac:dyDescent="0.3">
      <c r="B236">
        <v>15.96</v>
      </c>
      <c r="C236">
        <v>12.51</v>
      </c>
      <c r="D236">
        <v>10.01</v>
      </c>
      <c r="E236">
        <v>7.04</v>
      </c>
      <c r="F236">
        <v>4.84</v>
      </c>
      <c r="G236">
        <v>2.75</v>
      </c>
    </row>
    <row r="237" spans="2:7" x14ac:dyDescent="0.3">
      <c r="B237">
        <v>15.86</v>
      </c>
      <c r="C237">
        <v>12.68</v>
      </c>
      <c r="D237">
        <v>10.119999999999999</v>
      </c>
      <c r="E237">
        <v>7.05</v>
      </c>
      <c r="F237">
        <v>4.8499999999999996</v>
      </c>
      <c r="G237">
        <v>2.74</v>
      </c>
    </row>
    <row r="238" spans="2:7" x14ac:dyDescent="0.3">
      <c r="B238">
        <v>15.84</v>
      </c>
      <c r="C238">
        <v>11.89</v>
      </c>
      <c r="D238">
        <v>10.14</v>
      </c>
      <c r="E238">
        <v>7.04</v>
      </c>
      <c r="F238">
        <v>4.84</v>
      </c>
      <c r="G238">
        <v>2.74</v>
      </c>
    </row>
    <row r="239" spans="2:7" x14ac:dyDescent="0.3">
      <c r="B239">
        <v>15.8</v>
      </c>
      <c r="C239">
        <v>11.72</v>
      </c>
      <c r="D239">
        <v>10.029999999999999</v>
      </c>
      <c r="E239">
        <v>7.04</v>
      </c>
      <c r="F239">
        <v>4.84</v>
      </c>
      <c r="G239">
        <v>2.74</v>
      </c>
    </row>
    <row r="240" spans="2:7" x14ac:dyDescent="0.3">
      <c r="B240">
        <v>15.7</v>
      </c>
      <c r="C240">
        <v>11.79</v>
      </c>
      <c r="D240">
        <v>10.039999999999999</v>
      </c>
      <c r="E240">
        <v>7.06</v>
      </c>
      <c r="F240">
        <v>4.83</v>
      </c>
      <c r="G240">
        <v>2.74</v>
      </c>
    </row>
    <row r="241" spans="2:7" x14ac:dyDescent="0.3">
      <c r="B241">
        <v>15.61</v>
      </c>
      <c r="C241">
        <v>11.81</v>
      </c>
      <c r="D241">
        <v>10.07</v>
      </c>
      <c r="E241">
        <v>7.05</v>
      </c>
      <c r="F241">
        <v>4.8499999999999996</v>
      </c>
      <c r="G241">
        <v>2.75</v>
      </c>
    </row>
    <row r="242" spans="2:7" x14ac:dyDescent="0.3">
      <c r="B242">
        <v>15.84</v>
      </c>
      <c r="C242">
        <v>12.16</v>
      </c>
      <c r="D242">
        <v>9.9499999999999993</v>
      </c>
      <c r="E242">
        <v>7.05</v>
      </c>
      <c r="F242">
        <v>4.84</v>
      </c>
      <c r="G242">
        <v>2.75</v>
      </c>
    </row>
    <row r="243" spans="2:7" x14ac:dyDescent="0.3">
      <c r="B243">
        <v>15.66</v>
      </c>
      <c r="C243">
        <v>12.38</v>
      </c>
      <c r="D243">
        <v>9.8699999999999992</v>
      </c>
      <c r="E243">
        <v>7.04</v>
      </c>
      <c r="F243">
        <v>4.84</v>
      </c>
      <c r="G243">
        <v>2.74</v>
      </c>
    </row>
    <row r="244" spans="2:7" x14ac:dyDescent="0.3">
      <c r="B244">
        <v>15.63</v>
      </c>
      <c r="C244">
        <v>12.63</v>
      </c>
      <c r="D244">
        <v>9.85</v>
      </c>
      <c r="E244">
        <v>7.04</v>
      </c>
      <c r="F244">
        <v>4.83</v>
      </c>
      <c r="G244">
        <v>2.74</v>
      </c>
    </row>
    <row r="245" spans="2:7" x14ac:dyDescent="0.3">
      <c r="B245">
        <v>15.6</v>
      </c>
      <c r="C245">
        <v>12.65</v>
      </c>
      <c r="D245">
        <v>10.02</v>
      </c>
      <c r="E245">
        <v>7.04</v>
      </c>
      <c r="F245">
        <v>4.84</v>
      </c>
      <c r="G245">
        <v>2.75</v>
      </c>
    </row>
    <row r="246" spans="2:7" x14ac:dyDescent="0.3">
      <c r="B246">
        <v>15.62</v>
      </c>
      <c r="C246">
        <v>12.49</v>
      </c>
      <c r="D246">
        <v>10.08</v>
      </c>
      <c r="E246">
        <v>7.05</v>
      </c>
      <c r="F246">
        <v>4.83</v>
      </c>
      <c r="G246">
        <v>2.74</v>
      </c>
    </row>
    <row r="247" spans="2:7" x14ac:dyDescent="0.3">
      <c r="B247">
        <v>15.5</v>
      </c>
      <c r="C247">
        <v>12.27</v>
      </c>
      <c r="D247">
        <v>10.24</v>
      </c>
      <c r="E247">
        <v>7.04</v>
      </c>
      <c r="F247">
        <v>4.84</v>
      </c>
      <c r="G247">
        <v>2.75</v>
      </c>
    </row>
    <row r="248" spans="2:7" x14ac:dyDescent="0.3">
      <c r="B248">
        <v>15.38</v>
      </c>
      <c r="C248">
        <v>12.32</v>
      </c>
      <c r="D248">
        <v>10.16</v>
      </c>
      <c r="E248">
        <v>7.03</v>
      </c>
      <c r="F248">
        <v>4.83</v>
      </c>
      <c r="G248">
        <v>2.74</v>
      </c>
    </row>
    <row r="249" spans="2:7" x14ac:dyDescent="0.3">
      <c r="B249">
        <v>15.25</v>
      </c>
      <c r="C249">
        <v>11.85</v>
      </c>
      <c r="D249">
        <v>10.220000000000001</v>
      </c>
      <c r="E249">
        <v>7.04</v>
      </c>
      <c r="F249">
        <v>4.83</v>
      </c>
      <c r="G249">
        <v>2.75</v>
      </c>
    </row>
    <row r="250" spans="2:7" x14ac:dyDescent="0.3">
      <c r="B250">
        <v>15.35</v>
      </c>
      <c r="C250">
        <v>11.96</v>
      </c>
      <c r="D250">
        <v>10.26</v>
      </c>
      <c r="E250">
        <v>7.05</v>
      </c>
      <c r="F250">
        <v>4.83</v>
      </c>
      <c r="G250">
        <v>2.75</v>
      </c>
    </row>
    <row r="251" spans="2:7" x14ac:dyDescent="0.3">
      <c r="B251">
        <v>15.4</v>
      </c>
      <c r="C251">
        <v>12.1</v>
      </c>
      <c r="D251">
        <v>10.31</v>
      </c>
      <c r="E251">
        <v>7.05</v>
      </c>
      <c r="F251">
        <v>4.83</v>
      </c>
      <c r="G251">
        <v>2.75</v>
      </c>
    </row>
    <row r="252" spans="2:7" x14ac:dyDescent="0.3">
      <c r="B252">
        <v>15.33</v>
      </c>
      <c r="C252">
        <v>12.48</v>
      </c>
      <c r="D252">
        <v>10.38</v>
      </c>
      <c r="E252">
        <v>7.04</v>
      </c>
      <c r="F252">
        <v>4.84</v>
      </c>
      <c r="G252">
        <v>2.75</v>
      </c>
    </row>
    <row r="253" spans="2:7" x14ac:dyDescent="0.3">
      <c r="B253">
        <v>15.29</v>
      </c>
      <c r="C253">
        <v>12.21</v>
      </c>
      <c r="D253">
        <v>10.42</v>
      </c>
      <c r="E253">
        <v>7.03</v>
      </c>
      <c r="F253">
        <v>4.8499999999999996</v>
      </c>
      <c r="G253">
        <v>2.75</v>
      </c>
    </row>
    <row r="254" spans="2:7" x14ac:dyDescent="0.3">
      <c r="B254">
        <v>15.29</v>
      </c>
      <c r="C254">
        <v>11.94</v>
      </c>
      <c r="D254">
        <v>10.51</v>
      </c>
      <c r="E254">
        <v>7.05</v>
      </c>
      <c r="F254">
        <v>4.83</v>
      </c>
      <c r="G254">
        <v>2.74</v>
      </c>
    </row>
    <row r="255" spans="2:7" x14ac:dyDescent="0.3">
      <c r="B255">
        <v>15.35</v>
      </c>
      <c r="C255">
        <v>11.99</v>
      </c>
      <c r="D255">
        <v>10.57</v>
      </c>
      <c r="E255">
        <v>7.04</v>
      </c>
      <c r="F255">
        <v>4.84</v>
      </c>
      <c r="G255">
        <v>2.74</v>
      </c>
    </row>
    <row r="256" spans="2:7" x14ac:dyDescent="0.3">
      <c r="B256">
        <v>15.53</v>
      </c>
      <c r="C256">
        <v>12.17</v>
      </c>
      <c r="D256">
        <v>10.65</v>
      </c>
      <c r="E256">
        <v>7.05</v>
      </c>
      <c r="F256">
        <v>4.8499999999999996</v>
      </c>
      <c r="G256">
        <v>2.74</v>
      </c>
    </row>
    <row r="257" spans="2:7" x14ac:dyDescent="0.3">
      <c r="B257">
        <v>15.61</v>
      </c>
      <c r="C257">
        <v>12.35</v>
      </c>
      <c r="D257">
        <v>10.67</v>
      </c>
      <c r="E257">
        <v>7.05</v>
      </c>
      <c r="F257">
        <v>4.84</v>
      </c>
      <c r="G257">
        <v>2.74</v>
      </c>
    </row>
    <row r="258" spans="2:7" x14ac:dyDescent="0.3">
      <c r="B258">
        <v>15.7</v>
      </c>
      <c r="C258">
        <v>12.31</v>
      </c>
      <c r="D258">
        <v>10.76</v>
      </c>
      <c r="E258">
        <v>7.03</v>
      </c>
      <c r="F258">
        <v>4.83</v>
      </c>
      <c r="G258">
        <v>2.74</v>
      </c>
    </row>
    <row r="259" spans="2:7" x14ac:dyDescent="0.3">
      <c r="B259">
        <v>15.64</v>
      </c>
      <c r="C259">
        <v>12.2</v>
      </c>
      <c r="D259">
        <v>10.81</v>
      </c>
      <c r="E259">
        <v>7.04</v>
      </c>
      <c r="F259">
        <v>4.84</v>
      </c>
      <c r="G259">
        <v>2.75</v>
      </c>
    </row>
    <row r="260" spans="2:7" x14ac:dyDescent="0.3">
      <c r="B260">
        <v>15.66</v>
      </c>
      <c r="C260">
        <v>12.1</v>
      </c>
      <c r="D260">
        <v>10.94</v>
      </c>
      <c r="E260">
        <v>7.03</v>
      </c>
      <c r="F260">
        <v>4.8499999999999996</v>
      </c>
      <c r="G260">
        <v>2.75</v>
      </c>
    </row>
    <row r="261" spans="2:7" x14ac:dyDescent="0.3">
      <c r="B261">
        <v>15.62</v>
      </c>
      <c r="C261">
        <v>11.8</v>
      </c>
      <c r="D261">
        <v>11.15</v>
      </c>
      <c r="E261">
        <v>7.02</v>
      </c>
      <c r="F261">
        <v>4.84</v>
      </c>
      <c r="G261">
        <v>2.74</v>
      </c>
    </row>
    <row r="262" spans="2:7" x14ac:dyDescent="0.3">
      <c r="B262">
        <v>15.74</v>
      </c>
      <c r="C262">
        <v>12.15</v>
      </c>
      <c r="D262">
        <v>11.17</v>
      </c>
      <c r="E262">
        <v>7.04</v>
      </c>
      <c r="F262">
        <v>4.84</v>
      </c>
      <c r="G262">
        <v>2.74</v>
      </c>
    </row>
    <row r="263" spans="2:7" x14ac:dyDescent="0.3">
      <c r="B263">
        <v>15.94</v>
      </c>
      <c r="C263">
        <v>12.08</v>
      </c>
      <c r="D263">
        <v>11.17</v>
      </c>
      <c r="E263">
        <v>7.04</v>
      </c>
      <c r="F263">
        <v>4.8499999999999996</v>
      </c>
      <c r="G263">
        <v>2.75</v>
      </c>
    </row>
    <row r="264" spans="2:7" x14ac:dyDescent="0.3">
      <c r="B264">
        <v>16.02</v>
      </c>
      <c r="C264">
        <v>11.99</v>
      </c>
      <c r="D264">
        <v>11.14</v>
      </c>
      <c r="E264">
        <v>7.02</v>
      </c>
      <c r="F264">
        <v>4.8099999999999996</v>
      </c>
      <c r="G264">
        <v>2.74</v>
      </c>
    </row>
    <row r="265" spans="2:7" x14ac:dyDescent="0.3">
      <c r="B265">
        <v>16.059999999999999</v>
      </c>
      <c r="C265">
        <v>12.04</v>
      </c>
      <c r="D265">
        <v>11.26</v>
      </c>
      <c r="E265">
        <v>7.03</v>
      </c>
      <c r="F265">
        <v>4.84</v>
      </c>
      <c r="G265">
        <v>2.74</v>
      </c>
    </row>
    <row r="266" spans="2:7" x14ac:dyDescent="0.3">
      <c r="B266">
        <v>16.100000000000001</v>
      </c>
      <c r="C266">
        <v>12.12</v>
      </c>
      <c r="D266">
        <v>11.2</v>
      </c>
      <c r="E266">
        <v>7.03</v>
      </c>
      <c r="F266">
        <v>4.83</v>
      </c>
      <c r="G266">
        <v>2.74</v>
      </c>
    </row>
    <row r="267" spans="2:7" x14ac:dyDescent="0.3">
      <c r="B267">
        <v>16.14</v>
      </c>
      <c r="C267">
        <v>12.06</v>
      </c>
      <c r="D267">
        <v>11.26</v>
      </c>
      <c r="E267">
        <v>7.03</v>
      </c>
      <c r="F267">
        <v>4.84</v>
      </c>
      <c r="G267">
        <v>2.75</v>
      </c>
    </row>
    <row r="268" spans="2:7" x14ac:dyDescent="0.3">
      <c r="B268">
        <v>16.32</v>
      </c>
      <c r="C268">
        <v>11.89</v>
      </c>
      <c r="D268">
        <v>11.23</v>
      </c>
      <c r="E268">
        <v>7.05</v>
      </c>
      <c r="F268">
        <v>4.83</v>
      </c>
      <c r="G268">
        <v>2.75</v>
      </c>
    </row>
    <row r="269" spans="2:7" x14ac:dyDescent="0.3">
      <c r="B269">
        <v>16.45</v>
      </c>
      <c r="C269">
        <v>11.92</v>
      </c>
      <c r="D269">
        <v>11.25</v>
      </c>
      <c r="E269">
        <v>7.03</v>
      </c>
      <c r="F269">
        <v>4.84</v>
      </c>
      <c r="G269">
        <v>2.75</v>
      </c>
    </row>
    <row r="270" spans="2:7" x14ac:dyDescent="0.3">
      <c r="B270">
        <v>16.559999999999999</v>
      </c>
      <c r="C270">
        <v>12</v>
      </c>
      <c r="D270">
        <v>11.05</v>
      </c>
      <c r="E270">
        <v>7.05</v>
      </c>
      <c r="F270">
        <v>4.84</v>
      </c>
      <c r="G270">
        <v>2.75</v>
      </c>
    </row>
    <row r="271" spans="2:7" x14ac:dyDescent="0.3">
      <c r="B271">
        <v>16.399999999999999</v>
      </c>
      <c r="C271">
        <v>11.59</v>
      </c>
      <c r="D271">
        <v>10.89</v>
      </c>
      <c r="E271">
        <v>7.06</v>
      </c>
      <c r="F271">
        <v>4.83</v>
      </c>
      <c r="G271">
        <v>2.75</v>
      </c>
    </row>
    <row r="272" spans="2:7" x14ac:dyDescent="0.3">
      <c r="B272">
        <v>16.22</v>
      </c>
      <c r="C272">
        <v>11.85</v>
      </c>
      <c r="D272">
        <v>10.97</v>
      </c>
      <c r="E272">
        <v>7.04</v>
      </c>
      <c r="F272">
        <v>4.83</v>
      </c>
      <c r="G272">
        <v>2.75</v>
      </c>
    </row>
    <row r="273" spans="2:7" x14ac:dyDescent="0.3">
      <c r="B273">
        <v>16.100000000000001</v>
      </c>
      <c r="C273">
        <v>11.58</v>
      </c>
      <c r="D273">
        <v>10.92</v>
      </c>
      <c r="E273">
        <v>7.05</v>
      </c>
      <c r="F273">
        <v>4.84</v>
      </c>
      <c r="G273">
        <v>2.75</v>
      </c>
    </row>
    <row r="274" spans="2:7" x14ac:dyDescent="0.3">
      <c r="B274">
        <v>15.99</v>
      </c>
      <c r="C274">
        <v>11.96</v>
      </c>
      <c r="D274">
        <v>10.73</v>
      </c>
      <c r="E274">
        <v>7.04</v>
      </c>
      <c r="F274">
        <v>4.84</v>
      </c>
      <c r="G274">
        <v>2.76</v>
      </c>
    </row>
    <row r="275" spans="2:7" x14ac:dyDescent="0.3">
      <c r="B275">
        <v>15.96</v>
      </c>
      <c r="C275">
        <v>12.51</v>
      </c>
      <c r="D275">
        <v>10.6</v>
      </c>
      <c r="E275">
        <v>7.03</v>
      </c>
      <c r="F275">
        <v>4.83</v>
      </c>
      <c r="G275">
        <v>2.75</v>
      </c>
    </row>
    <row r="276" spans="2:7" x14ac:dyDescent="0.3">
      <c r="B276">
        <v>15.97</v>
      </c>
      <c r="C276">
        <v>11.79</v>
      </c>
      <c r="D276">
        <v>10.41</v>
      </c>
      <c r="E276">
        <v>7.04</v>
      </c>
      <c r="F276">
        <v>4.84</v>
      </c>
      <c r="G276">
        <v>2.75</v>
      </c>
    </row>
    <row r="277" spans="2:7" x14ac:dyDescent="0.3">
      <c r="B277">
        <v>16.13</v>
      </c>
      <c r="C277">
        <v>11.99</v>
      </c>
      <c r="D277">
        <v>10.43</v>
      </c>
      <c r="E277">
        <v>7.04</v>
      </c>
      <c r="F277">
        <v>4.83</v>
      </c>
      <c r="G277">
        <v>2.74</v>
      </c>
    </row>
    <row r="278" spans="2:7" x14ac:dyDescent="0.3">
      <c r="B278">
        <v>16.11</v>
      </c>
      <c r="C278">
        <v>11.77</v>
      </c>
      <c r="D278">
        <v>10.23</v>
      </c>
      <c r="E278">
        <v>7.02</v>
      </c>
      <c r="F278">
        <v>4.84</v>
      </c>
      <c r="G278">
        <v>2.74</v>
      </c>
    </row>
    <row r="279" spans="2:7" x14ac:dyDescent="0.3">
      <c r="B279">
        <v>16.059999999999999</v>
      </c>
      <c r="C279">
        <v>11.91</v>
      </c>
      <c r="D279">
        <v>10.17</v>
      </c>
      <c r="E279">
        <v>7.03</v>
      </c>
      <c r="F279">
        <v>4.84</v>
      </c>
      <c r="G279">
        <v>2.75</v>
      </c>
    </row>
    <row r="280" spans="2:7" x14ac:dyDescent="0.3">
      <c r="B280">
        <v>15.87</v>
      </c>
      <c r="C280">
        <v>12.03</v>
      </c>
      <c r="D280">
        <v>9.9700000000000006</v>
      </c>
      <c r="E280">
        <v>7.03</v>
      </c>
      <c r="F280">
        <v>4.84</v>
      </c>
      <c r="G280">
        <v>2.75</v>
      </c>
    </row>
    <row r="281" spans="2:7" x14ac:dyDescent="0.3">
      <c r="B281">
        <v>15.95</v>
      </c>
      <c r="C281">
        <v>11.58</v>
      </c>
      <c r="D281">
        <v>9.86</v>
      </c>
      <c r="E281">
        <v>7.03</v>
      </c>
      <c r="F281">
        <v>4.82</v>
      </c>
      <c r="G281">
        <v>2.76</v>
      </c>
    </row>
    <row r="282" spans="2:7" x14ac:dyDescent="0.3">
      <c r="B282">
        <v>15.93</v>
      </c>
      <c r="C282">
        <v>11.82</v>
      </c>
      <c r="D282">
        <v>9.7899999999999991</v>
      </c>
      <c r="E282">
        <v>7.04</v>
      </c>
      <c r="F282">
        <v>4.83</v>
      </c>
      <c r="G282">
        <v>2.75</v>
      </c>
    </row>
    <row r="283" spans="2:7" x14ac:dyDescent="0.3">
      <c r="B283">
        <v>15.77</v>
      </c>
      <c r="C283">
        <v>11.55</v>
      </c>
      <c r="D283">
        <v>9.75</v>
      </c>
      <c r="E283">
        <v>7.04</v>
      </c>
      <c r="F283">
        <v>4.83</v>
      </c>
      <c r="G283">
        <v>2.75</v>
      </c>
    </row>
    <row r="284" spans="2:7" x14ac:dyDescent="0.3">
      <c r="B284">
        <v>15.94</v>
      </c>
      <c r="C284">
        <v>11.79</v>
      </c>
      <c r="D284">
        <v>9.58</v>
      </c>
      <c r="E284">
        <v>7.05</v>
      </c>
      <c r="F284">
        <v>4.83</v>
      </c>
      <c r="G284">
        <v>2.75</v>
      </c>
    </row>
    <row r="285" spans="2:7" x14ac:dyDescent="0.3">
      <c r="B285">
        <v>15.99</v>
      </c>
      <c r="C285">
        <v>11.86</v>
      </c>
      <c r="D285">
        <v>9.49</v>
      </c>
      <c r="E285">
        <v>7.04</v>
      </c>
      <c r="F285">
        <v>4.83</v>
      </c>
      <c r="G285">
        <v>2.74</v>
      </c>
    </row>
    <row r="286" spans="2:7" x14ac:dyDescent="0.3">
      <c r="B286">
        <v>16.2</v>
      </c>
      <c r="C286">
        <v>12</v>
      </c>
      <c r="D286">
        <v>9.5399999999999991</v>
      </c>
      <c r="E286">
        <v>7.04</v>
      </c>
      <c r="F286">
        <v>4.83</v>
      </c>
      <c r="G286">
        <v>2.75</v>
      </c>
    </row>
    <row r="287" spans="2:7" x14ac:dyDescent="0.3">
      <c r="B287">
        <v>16.399999999999999</v>
      </c>
      <c r="C287">
        <v>11.99</v>
      </c>
      <c r="D287">
        <v>9.59</v>
      </c>
      <c r="E287">
        <v>7.05</v>
      </c>
      <c r="F287">
        <v>4.84</v>
      </c>
      <c r="G287">
        <v>2.74</v>
      </c>
    </row>
    <row r="288" spans="2:7" x14ac:dyDescent="0.3">
      <c r="B288">
        <v>16.309999999999999</v>
      </c>
      <c r="C288">
        <v>12.19</v>
      </c>
      <c r="D288">
        <v>9.4600000000000009</v>
      </c>
      <c r="E288">
        <v>7.03</v>
      </c>
      <c r="F288">
        <v>4.84</v>
      </c>
      <c r="G288">
        <v>2.75</v>
      </c>
    </row>
    <row r="289" spans="2:7" x14ac:dyDescent="0.3">
      <c r="B289">
        <v>16.41</v>
      </c>
      <c r="C289">
        <v>11.73</v>
      </c>
      <c r="D289">
        <v>9.42</v>
      </c>
      <c r="E289">
        <v>7.04</v>
      </c>
      <c r="F289">
        <v>4.83</v>
      </c>
      <c r="G289">
        <v>2.75</v>
      </c>
    </row>
    <row r="290" spans="2:7" x14ac:dyDescent="0.3">
      <c r="B290">
        <v>16.53</v>
      </c>
      <c r="C290">
        <v>11.66</v>
      </c>
      <c r="D290">
        <v>9.48</v>
      </c>
      <c r="E290">
        <v>7.04</v>
      </c>
      <c r="F290">
        <v>4.83</v>
      </c>
      <c r="G290">
        <v>2.75</v>
      </c>
    </row>
    <row r="291" spans="2:7" x14ac:dyDescent="0.3">
      <c r="B291">
        <v>16.52</v>
      </c>
      <c r="C291">
        <v>12.01</v>
      </c>
      <c r="D291">
        <v>9.52</v>
      </c>
      <c r="E291">
        <v>7.05</v>
      </c>
      <c r="F291">
        <v>4.8099999999999996</v>
      </c>
      <c r="G291">
        <v>2.75</v>
      </c>
    </row>
    <row r="292" spans="2:7" x14ac:dyDescent="0.3">
      <c r="B292">
        <v>16.559999999999999</v>
      </c>
      <c r="C292">
        <v>11.93</v>
      </c>
      <c r="D292">
        <v>9.5500000000000007</v>
      </c>
      <c r="E292">
        <v>7.03</v>
      </c>
      <c r="F292">
        <v>4.83</v>
      </c>
      <c r="G292">
        <v>2.75</v>
      </c>
    </row>
    <row r="293" spans="2:7" x14ac:dyDescent="0.3">
      <c r="B293">
        <v>16.59</v>
      </c>
      <c r="C293">
        <v>12.14</v>
      </c>
      <c r="D293">
        <v>9.58</v>
      </c>
      <c r="E293">
        <v>7.04</v>
      </c>
      <c r="F293">
        <v>4.84</v>
      </c>
      <c r="G293">
        <v>2.75</v>
      </c>
    </row>
    <row r="294" spans="2:7" x14ac:dyDescent="0.3">
      <c r="B294">
        <v>16.53</v>
      </c>
      <c r="C294">
        <v>12.08</v>
      </c>
      <c r="D294">
        <v>9.5299999999999994</v>
      </c>
      <c r="E294">
        <v>7.03</v>
      </c>
      <c r="F294">
        <v>4.83</v>
      </c>
      <c r="G294">
        <v>2.75</v>
      </c>
    </row>
    <row r="295" spans="2:7" x14ac:dyDescent="0.3">
      <c r="B295">
        <v>16.48</v>
      </c>
      <c r="C295">
        <v>11.91</v>
      </c>
      <c r="D295">
        <v>9.36</v>
      </c>
      <c r="E295">
        <v>7.04</v>
      </c>
      <c r="F295">
        <v>4.84</v>
      </c>
      <c r="G295">
        <v>2.74</v>
      </c>
    </row>
    <row r="296" spans="2:7" x14ac:dyDescent="0.3">
      <c r="B296">
        <v>16.579999999999998</v>
      </c>
      <c r="C296">
        <v>11.7</v>
      </c>
      <c r="D296">
        <v>9.43</v>
      </c>
      <c r="E296">
        <v>7.03</v>
      </c>
      <c r="F296">
        <v>4.84</v>
      </c>
      <c r="G296">
        <v>2.75</v>
      </c>
    </row>
    <row r="297" spans="2:7" x14ac:dyDescent="0.3">
      <c r="B297">
        <v>16.600000000000001</v>
      </c>
      <c r="C297">
        <v>11.64</v>
      </c>
      <c r="D297">
        <v>9.4</v>
      </c>
      <c r="E297">
        <v>7.04</v>
      </c>
      <c r="F297">
        <v>4.83</v>
      </c>
      <c r="G297">
        <v>2.75</v>
      </c>
    </row>
    <row r="298" spans="2:7" x14ac:dyDescent="0.3">
      <c r="B298">
        <v>16.649999999999999</v>
      </c>
      <c r="C298">
        <v>11.83</v>
      </c>
      <c r="D298">
        <v>9.61</v>
      </c>
      <c r="E298">
        <v>7.04</v>
      </c>
      <c r="F298">
        <v>4.84</v>
      </c>
      <c r="G298">
        <v>2.76</v>
      </c>
    </row>
    <row r="299" spans="2:7" x14ac:dyDescent="0.3">
      <c r="B299">
        <v>16.66</v>
      </c>
      <c r="C299">
        <v>11.99</v>
      </c>
      <c r="D299">
        <v>9.4700000000000006</v>
      </c>
      <c r="E299">
        <v>7.05</v>
      </c>
      <c r="F299">
        <v>4.83</v>
      </c>
      <c r="G299">
        <v>2.75</v>
      </c>
    </row>
    <row r="300" spans="2:7" x14ac:dyDescent="0.3">
      <c r="B300">
        <v>16.670000000000002</v>
      </c>
      <c r="C300">
        <v>11.8</v>
      </c>
      <c r="D300">
        <v>9.4</v>
      </c>
      <c r="E300">
        <v>7.05</v>
      </c>
      <c r="F300">
        <v>4.83</v>
      </c>
      <c r="G300">
        <v>2.75</v>
      </c>
    </row>
    <row r="301" spans="2:7" x14ac:dyDescent="0.3">
      <c r="B301">
        <v>16.739999999999998</v>
      </c>
      <c r="C301">
        <v>11.71</v>
      </c>
      <c r="D301">
        <v>8.68</v>
      </c>
      <c r="E301">
        <v>7.04</v>
      </c>
      <c r="F301">
        <v>4.82</v>
      </c>
      <c r="G301">
        <v>2.74</v>
      </c>
    </row>
    <row r="302" spans="2:7" x14ac:dyDescent="0.3">
      <c r="B302">
        <v>16.71</v>
      </c>
      <c r="C302">
        <v>11.79</v>
      </c>
      <c r="D302">
        <v>1.91</v>
      </c>
      <c r="E302">
        <v>7.06</v>
      </c>
      <c r="F302">
        <v>4.8499999999999996</v>
      </c>
      <c r="G302">
        <v>2.75</v>
      </c>
    </row>
    <row r="303" spans="2:7" x14ac:dyDescent="0.3">
      <c r="B303">
        <v>16.690000000000001</v>
      </c>
      <c r="C303">
        <v>11.76</v>
      </c>
      <c r="D303">
        <v>1.57</v>
      </c>
      <c r="E303">
        <v>7.04</v>
      </c>
      <c r="F303">
        <v>4.84</v>
      </c>
      <c r="G303">
        <v>2.75</v>
      </c>
    </row>
    <row r="304" spans="2:7" x14ac:dyDescent="0.3">
      <c r="B304">
        <v>16.670000000000002</v>
      </c>
      <c r="C304">
        <v>11.53</v>
      </c>
      <c r="D304">
        <v>9.31</v>
      </c>
      <c r="E304">
        <v>7.04</v>
      </c>
      <c r="F304">
        <v>4.83</v>
      </c>
      <c r="G304">
        <v>2.74</v>
      </c>
    </row>
    <row r="305" spans="2:7" x14ac:dyDescent="0.3">
      <c r="B305">
        <v>16.670000000000002</v>
      </c>
      <c r="C305">
        <v>11.51</v>
      </c>
      <c r="D305">
        <v>9.33</v>
      </c>
      <c r="E305">
        <v>7.05</v>
      </c>
      <c r="F305">
        <v>4.84</v>
      </c>
      <c r="G305">
        <v>2.74</v>
      </c>
    </row>
    <row r="306" spans="2:7" x14ac:dyDescent="0.3">
      <c r="B306">
        <v>16.649999999999999</v>
      </c>
      <c r="C306">
        <v>11.61</v>
      </c>
      <c r="D306">
        <v>9.33</v>
      </c>
      <c r="E306">
        <v>7.05</v>
      </c>
      <c r="F306">
        <v>4.84</v>
      </c>
      <c r="G306">
        <v>2.76</v>
      </c>
    </row>
    <row r="307" spans="2:7" x14ac:dyDescent="0.3">
      <c r="B307">
        <v>16.670000000000002</v>
      </c>
      <c r="C307">
        <v>11.83</v>
      </c>
      <c r="D307">
        <v>9.2799999999999994</v>
      </c>
      <c r="E307">
        <v>7.05</v>
      </c>
      <c r="F307">
        <v>4.8499999999999996</v>
      </c>
      <c r="G307">
        <v>2.76</v>
      </c>
    </row>
    <row r="308" spans="2:7" x14ac:dyDescent="0.3">
      <c r="B308">
        <v>16.739999999999998</v>
      </c>
      <c r="C308">
        <v>12.01</v>
      </c>
      <c r="D308">
        <v>9.2799999999999994</v>
      </c>
      <c r="E308">
        <v>7.04</v>
      </c>
      <c r="F308">
        <v>4.83</v>
      </c>
      <c r="G308">
        <v>2.76</v>
      </c>
    </row>
    <row r="309" spans="2:7" x14ac:dyDescent="0.3">
      <c r="B309">
        <v>16.760000000000002</v>
      </c>
      <c r="C309">
        <v>12.12</v>
      </c>
      <c r="D309">
        <v>9.2799999999999994</v>
      </c>
      <c r="E309">
        <v>7.05</v>
      </c>
      <c r="F309">
        <v>4.84</v>
      </c>
      <c r="G309">
        <v>2.75</v>
      </c>
    </row>
    <row r="310" spans="2:7" x14ac:dyDescent="0.3">
      <c r="B310">
        <v>16.739999999999998</v>
      </c>
      <c r="C310">
        <v>12.45</v>
      </c>
      <c r="D310">
        <v>9.24</v>
      </c>
      <c r="E310">
        <v>7.06</v>
      </c>
      <c r="F310">
        <v>4.83</v>
      </c>
      <c r="G310">
        <v>2.75</v>
      </c>
    </row>
    <row r="311" spans="2:7" x14ac:dyDescent="0.3">
      <c r="B311">
        <v>16.75</v>
      </c>
      <c r="C311">
        <v>11.94</v>
      </c>
      <c r="D311">
        <v>9.24</v>
      </c>
      <c r="E311">
        <v>7.06</v>
      </c>
      <c r="F311">
        <v>4.83</v>
      </c>
      <c r="G311">
        <v>2.75</v>
      </c>
    </row>
    <row r="312" spans="2:7" x14ac:dyDescent="0.3">
      <c r="B312">
        <v>16.77</v>
      </c>
      <c r="C312">
        <v>11.86</v>
      </c>
      <c r="D312">
        <v>9.2799999999999994</v>
      </c>
      <c r="E312">
        <v>7.05</v>
      </c>
      <c r="F312">
        <v>4.84</v>
      </c>
      <c r="G312">
        <v>2.75</v>
      </c>
    </row>
    <row r="313" spans="2:7" x14ac:dyDescent="0.3">
      <c r="B313">
        <v>16.75</v>
      </c>
      <c r="C313">
        <v>12.33</v>
      </c>
      <c r="D313">
        <v>9.27</v>
      </c>
      <c r="E313">
        <v>7.04</v>
      </c>
      <c r="F313">
        <v>4.83</v>
      </c>
      <c r="G313">
        <v>2.75</v>
      </c>
    </row>
    <row r="314" spans="2:7" x14ac:dyDescent="0.3">
      <c r="B314">
        <v>16.75</v>
      </c>
      <c r="C314">
        <v>12.05</v>
      </c>
      <c r="D314">
        <v>2.94</v>
      </c>
      <c r="E314">
        <v>7.06</v>
      </c>
      <c r="F314">
        <v>4.83</v>
      </c>
      <c r="G314">
        <v>2.75</v>
      </c>
    </row>
    <row r="315" spans="2:7" x14ac:dyDescent="0.3">
      <c r="B315">
        <v>16.77</v>
      </c>
      <c r="C315">
        <v>11.86</v>
      </c>
      <c r="D315">
        <v>9.09</v>
      </c>
      <c r="E315">
        <v>7.06</v>
      </c>
      <c r="F315">
        <v>4.83</v>
      </c>
      <c r="G315">
        <v>2.74</v>
      </c>
    </row>
    <row r="316" spans="2:7" x14ac:dyDescent="0.3">
      <c r="B316">
        <v>16.73</v>
      </c>
      <c r="C316">
        <v>12.1</v>
      </c>
      <c r="D316">
        <v>9.1300000000000008</v>
      </c>
      <c r="E316">
        <v>7.03</v>
      </c>
      <c r="F316">
        <v>4.82</v>
      </c>
      <c r="G316">
        <v>2.75</v>
      </c>
    </row>
    <row r="317" spans="2:7" x14ac:dyDescent="0.3">
      <c r="B317">
        <v>16.77</v>
      </c>
      <c r="C317">
        <v>11.99</v>
      </c>
      <c r="D317">
        <v>9.1300000000000008</v>
      </c>
      <c r="E317">
        <v>7.05</v>
      </c>
      <c r="F317">
        <v>4.83</v>
      </c>
      <c r="G317">
        <v>2.76</v>
      </c>
    </row>
    <row r="318" spans="2:7" x14ac:dyDescent="0.3">
      <c r="B318">
        <v>16.77</v>
      </c>
      <c r="C318">
        <v>11.85</v>
      </c>
      <c r="D318">
        <v>9.1300000000000008</v>
      </c>
      <c r="E318">
        <v>7.05</v>
      </c>
      <c r="F318">
        <v>4.83</v>
      </c>
      <c r="G318">
        <v>2.75</v>
      </c>
    </row>
    <row r="319" spans="2:7" x14ac:dyDescent="0.3">
      <c r="B319">
        <v>16.7</v>
      </c>
      <c r="C319">
        <v>11.97</v>
      </c>
      <c r="D319">
        <v>3.37</v>
      </c>
      <c r="E319">
        <v>7.05</v>
      </c>
      <c r="F319">
        <v>4.84</v>
      </c>
      <c r="G319">
        <v>2.74</v>
      </c>
    </row>
    <row r="320" spans="2:7" x14ac:dyDescent="0.3">
      <c r="B320">
        <v>16.79</v>
      </c>
      <c r="C320">
        <v>11.84</v>
      </c>
      <c r="D320">
        <v>8.57</v>
      </c>
      <c r="E320">
        <v>7.04</v>
      </c>
      <c r="F320">
        <v>4.84</v>
      </c>
      <c r="G320">
        <v>2.75</v>
      </c>
    </row>
    <row r="321" spans="2:7" x14ac:dyDescent="0.3">
      <c r="B321">
        <v>16.68</v>
      </c>
      <c r="C321">
        <v>11.94</v>
      </c>
      <c r="D321">
        <v>9.14</v>
      </c>
      <c r="E321">
        <v>7.06</v>
      </c>
      <c r="F321">
        <v>4.83</v>
      </c>
      <c r="G321">
        <v>2.75</v>
      </c>
    </row>
    <row r="322" spans="2:7" x14ac:dyDescent="0.3">
      <c r="B322">
        <v>16.77</v>
      </c>
      <c r="C322">
        <v>12.02</v>
      </c>
      <c r="D322">
        <v>9.0399999999999991</v>
      </c>
      <c r="E322">
        <v>7.04</v>
      </c>
      <c r="F322">
        <v>4.83</v>
      </c>
      <c r="G322">
        <v>2.75</v>
      </c>
    </row>
    <row r="323" spans="2:7" x14ac:dyDescent="0.3">
      <c r="B323">
        <v>16.8</v>
      </c>
      <c r="C323">
        <v>11.97</v>
      </c>
      <c r="D323">
        <v>9.0299999999999994</v>
      </c>
      <c r="E323">
        <v>7.06</v>
      </c>
      <c r="F323">
        <v>4.84</v>
      </c>
      <c r="G323">
        <v>2.76</v>
      </c>
    </row>
    <row r="324" spans="2:7" x14ac:dyDescent="0.3">
      <c r="B324">
        <v>16.739999999999998</v>
      </c>
      <c r="C324">
        <v>11.88</v>
      </c>
      <c r="D324">
        <v>8.98</v>
      </c>
      <c r="E324">
        <v>7.05</v>
      </c>
      <c r="F324">
        <v>4.83</v>
      </c>
      <c r="G324">
        <v>2.74</v>
      </c>
    </row>
    <row r="325" spans="2:7" x14ac:dyDescent="0.3">
      <c r="B325">
        <v>16.68</v>
      </c>
      <c r="C325">
        <v>11.86</v>
      </c>
      <c r="D325">
        <v>9.02</v>
      </c>
      <c r="E325">
        <v>7.05</v>
      </c>
      <c r="F325">
        <v>4.84</v>
      </c>
      <c r="G325">
        <v>2.75</v>
      </c>
    </row>
    <row r="326" spans="2:7" x14ac:dyDescent="0.3">
      <c r="B326">
        <v>16.59</v>
      </c>
      <c r="C326">
        <v>11.92</v>
      </c>
      <c r="D326">
        <v>9.06</v>
      </c>
      <c r="E326">
        <v>7.06</v>
      </c>
      <c r="F326">
        <v>4.84</v>
      </c>
      <c r="G326">
        <v>2.75</v>
      </c>
    </row>
    <row r="327" spans="2:7" x14ac:dyDescent="0.3">
      <c r="B327">
        <v>16.66</v>
      </c>
      <c r="C327">
        <v>11.89</v>
      </c>
      <c r="D327">
        <v>9.08</v>
      </c>
      <c r="E327">
        <v>7.03</v>
      </c>
      <c r="F327">
        <v>4.84</v>
      </c>
      <c r="G327">
        <v>2.76</v>
      </c>
    </row>
    <row r="328" spans="2:7" x14ac:dyDescent="0.3">
      <c r="B328">
        <v>16.63</v>
      </c>
      <c r="C328">
        <v>12.15</v>
      </c>
      <c r="D328">
        <v>9.09</v>
      </c>
      <c r="E328">
        <v>7.05</v>
      </c>
      <c r="F328">
        <v>4.8499999999999996</v>
      </c>
      <c r="G328">
        <v>2.75</v>
      </c>
    </row>
    <row r="329" spans="2:7" x14ac:dyDescent="0.3">
      <c r="B329">
        <v>16.62</v>
      </c>
      <c r="C329">
        <v>12.24</v>
      </c>
      <c r="D329">
        <v>9.08</v>
      </c>
      <c r="E329">
        <v>7.05</v>
      </c>
      <c r="F329">
        <v>4.84</v>
      </c>
      <c r="G329">
        <v>2.75</v>
      </c>
    </row>
    <row r="330" spans="2:7" x14ac:dyDescent="0.3">
      <c r="B330">
        <v>16.68</v>
      </c>
      <c r="C330">
        <v>11.72</v>
      </c>
      <c r="D330">
        <v>9.11</v>
      </c>
      <c r="E330">
        <v>7.05</v>
      </c>
      <c r="F330">
        <v>4.8499999999999996</v>
      </c>
      <c r="G330">
        <v>2.75</v>
      </c>
    </row>
    <row r="331" spans="2:7" x14ac:dyDescent="0.3">
      <c r="B331">
        <v>16.670000000000002</v>
      </c>
      <c r="C331">
        <v>11.94</v>
      </c>
      <c r="D331">
        <v>9.15</v>
      </c>
      <c r="E331">
        <v>7.05</v>
      </c>
      <c r="F331">
        <v>4.84</v>
      </c>
      <c r="G331">
        <v>2.75</v>
      </c>
    </row>
    <row r="332" spans="2:7" x14ac:dyDescent="0.3">
      <c r="B332">
        <v>16.68</v>
      </c>
      <c r="C332">
        <v>11.68</v>
      </c>
      <c r="D332">
        <v>9.16</v>
      </c>
      <c r="E332">
        <v>7.04</v>
      </c>
      <c r="F332">
        <v>4.8499999999999996</v>
      </c>
      <c r="G332">
        <v>2.74</v>
      </c>
    </row>
    <row r="333" spans="2:7" x14ac:dyDescent="0.3">
      <c r="B333">
        <v>16.670000000000002</v>
      </c>
      <c r="C333">
        <v>11.56</v>
      </c>
      <c r="D333">
        <v>9.18</v>
      </c>
      <c r="E333">
        <v>7.04</v>
      </c>
      <c r="F333">
        <v>4.84</v>
      </c>
      <c r="G333">
        <v>2.74</v>
      </c>
    </row>
    <row r="334" spans="2:7" x14ac:dyDescent="0.3">
      <c r="B334">
        <v>16.61</v>
      </c>
      <c r="C334">
        <v>11.4</v>
      </c>
      <c r="D334">
        <v>9.14</v>
      </c>
      <c r="E334">
        <v>7.04</v>
      </c>
      <c r="F334">
        <v>4.82</v>
      </c>
      <c r="G334">
        <v>2.75</v>
      </c>
    </row>
    <row r="335" spans="2:7" x14ac:dyDescent="0.3">
      <c r="B335">
        <v>16.59</v>
      </c>
      <c r="C335">
        <v>11.46</v>
      </c>
      <c r="D335">
        <v>9.02</v>
      </c>
      <c r="E335">
        <v>7.04</v>
      </c>
      <c r="F335">
        <v>4.83</v>
      </c>
      <c r="G335">
        <v>2.75</v>
      </c>
    </row>
    <row r="336" spans="2:7" x14ac:dyDescent="0.3">
      <c r="B336">
        <v>16.77</v>
      </c>
      <c r="C336">
        <v>11.56</v>
      </c>
      <c r="D336">
        <v>9.14</v>
      </c>
      <c r="E336">
        <v>7.06</v>
      </c>
      <c r="F336">
        <v>4.84</v>
      </c>
      <c r="G336">
        <v>2.75</v>
      </c>
    </row>
    <row r="337" spans="2:7" x14ac:dyDescent="0.3">
      <c r="B337">
        <v>16.760000000000002</v>
      </c>
      <c r="C337">
        <v>11.64</v>
      </c>
      <c r="D337">
        <v>9.1300000000000008</v>
      </c>
      <c r="E337">
        <v>7.04</v>
      </c>
      <c r="F337">
        <v>4.84</v>
      </c>
      <c r="G337">
        <v>2.75</v>
      </c>
    </row>
    <row r="338" spans="2:7" x14ac:dyDescent="0.3">
      <c r="B338">
        <v>16.739999999999998</v>
      </c>
      <c r="C338">
        <v>11.71</v>
      </c>
      <c r="D338">
        <v>9.16</v>
      </c>
      <c r="E338">
        <v>7.03</v>
      </c>
      <c r="F338">
        <v>4.8499999999999996</v>
      </c>
      <c r="G338">
        <v>2.74</v>
      </c>
    </row>
    <row r="339" spans="2:7" x14ac:dyDescent="0.3">
      <c r="B339">
        <v>16.649999999999999</v>
      </c>
      <c r="C339">
        <v>11.76</v>
      </c>
      <c r="D339">
        <v>9.1999999999999993</v>
      </c>
      <c r="E339">
        <v>7.04</v>
      </c>
      <c r="F339">
        <v>4.8499999999999996</v>
      </c>
      <c r="G339">
        <v>2.75</v>
      </c>
    </row>
    <row r="340" spans="2:7" x14ac:dyDescent="0.3">
      <c r="B340">
        <v>16.61</v>
      </c>
      <c r="C340">
        <v>11.96</v>
      </c>
      <c r="D340">
        <v>9.2200000000000006</v>
      </c>
      <c r="E340">
        <v>7.04</v>
      </c>
      <c r="F340">
        <v>4.83</v>
      </c>
      <c r="G340">
        <v>2.75</v>
      </c>
    </row>
    <row r="341" spans="2:7" x14ac:dyDescent="0.3">
      <c r="B341">
        <v>16.53</v>
      </c>
      <c r="C341">
        <v>11.77</v>
      </c>
      <c r="D341">
        <v>9.2100000000000009</v>
      </c>
      <c r="E341">
        <v>7.05</v>
      </c>
      <c r="F341">
        <v>4.83</v>
      </c>
      <c r="G341">
        <v>2.74</v>
      </c>
    </row>
    <row r="342" spans="2:7" x14ac:dyDescent="0.3">
      <c r="B342">
        <v>16.59</v>
      </c>
      <c r="C342">
        <v>11.88</v>
      </c>
      <c r="D342">
        <v>9.14</v>
      </c>
      <c r="E342">
        <v>7.04</v>
      </c>
      <c r="F342">
        <v>4.84</v>
      </c>
      <c r="G342">
        <v>2.75</v>
      </c>
    </row>
    <row r="343" spans="2:7" x14ac:dyDescent="0.3">
      <c r="B343">
        <v>16.600000000000001</v>
      </c>
      <c r="C343">
        <v>11.86</v>
      </c>
      <c r="D343">
        <v>9.18</v>
      </c>
      <c r="E343">
        <v>7.05</v>
      </c>
      <c r="F343">
        <v>4.84</v>
      </c>
      <c r="G343">
        <v>2.75</v>
      </c>
    </row>
    <row r="344" spans="2:7" x14ac:dyDescent="0.3">
      <c r="B344">
        <v>16.61</v>
      </c>
      <c r="C344">
        <v>12.32</v>
      </c>
      <c r="D344">
        <v>9.14</v>
      </c>
      <c r="E344">
        <v>7.04</v>
      </c>
      <c r="F344">
        <v>4.84</v>
      </c>
      <c r="G344">
        <v>2.75</v>
      </c>
    </row>
    <row r="345" spans="2:7" x14ac:dyDescent="0.3">
      <c r="B345">
        <v>16.579999999999998</v>
      </c>
      <c r="C345">
        <v>12.64</v>
      </c>
      <c r="D345">
        <v>9.15</v>
      </c>
      <c r="E345">
        <v>7.06</v>
      </c>
      <c r="F345">
        <v>4.84</v>
      </c>
      <c r="G345">
        <v>2.74</v>
      </c>
    </row>
    <row r="346" spans="2:7" x14ac:dyDescent="0.3">
      <c r="B346">
        <v>16.52</v>
      </c>
      <c r="C346">
        <v>12.09</v>
      </c>
      <c r="D346">
        <v>9.1199999999999992</v>
      </c>
      <c r="E346">
        <v>7.03</v>
      </c>
      <c r="F346">
        <v>4.84</v>
      </c>
      <c r="G346">
        <v>2.74</v>
      </c>
    </row>
    <row r="347" spans="2:7" x14ac:dyDescent="0.3">
      <c r="B347">
        <v>16.46</v>
      </c>
      <c r="C347">
        <v>11.97</v>
      </c>
      <c r="D347">
        <v>9.1</v>
      </c>
      <c r="E347">
        <v>7.06</v>
      </c>
      <c r="F347">
        <v>4.84</v>
      </c>
      <c r="G347">
        <v>2.75</v>
      </c>
    </row>
    <row r="348" spans="2:7" x14ac:dyDescent="0.3">
      <c r="B348">
        <v>16.45</v>
      </c>
      <c r="C348">
        <v>12.32</v>
      </c>
      <c r="D348">
        <v>9.1</v>
      </c>
      <c r="E348">
        <v>7.04</v>
      </c>
      <c r="F348">
        <v>4.8499999999999996</v>
      </c>
      <c r="G348">
        <v>2.75</v>
      </c>
    </row>
    <row r="349" spans="2:7" x14ac:dyDescent="0.3">
      <c r="B349">
        <v>16.37</v>
      </c>
      <c r="C349">
        <v>12.01</v>
      </c>
      <c r="D349">
        <v>9.0399999999999991</v>
      </c>
      <c r="E349">
        <v>7.05</v>
      </c>
      <c r="F349">
        <v>4.83</v>
      </c>
      <c r="G349">
        <v>2.74</v>
      </c>
    </row>
    <row r="350" spans="2:7" x14ac:dyDescent="0.3">
      <c r="B350">
        <v>16.48</v>
      </c>
      <c r="C350">
        <v>12</v>
      </c>
      <c r="D350">
        <v>8.9700000000000006</v>
      </c>
      <c r="E350">
        <v>7.05</v>
      </c>
      <c r="F350">
        <v>4.83</v>
      </c>
      <c r="G350">
        <v>2.74</v>
      </c>
    </row>
    <row r="351" spans="2:7" x14ac:dyDescent="0.3">
      <c r="B351">
        <v>16.53</v>
      </c>
      <c r="C351">
        <v>12.31</v>
      </c>
      <c r="D351">
        <v>9.1</v>
      </c>
      <c r="E351">
        <v>7.04</v>
      </c>
      <c r="F351">
        <v>4.83</v>
      </c>
      <c r="G351">
        <v>2.75</v>
      </c>
    </row>
    <row r="352" spans="2:7" x14ac:dyDescent="0.3">
      <c r="B352">
        <v>16.22</v>
      </c>
      <c r="C352">
        <v>12.31</v>
      </c>
      <c r="D352">
        <v>9.15</v>
      </c>
      <c r="E352">
        <v>7.05</v>
      </c>
      <c r="F352">
        <v>4.8499999999999996</v>
      </c>
      <c r="G352">
        <v>2.75</v>
      </c>
    </row>
    <row r="353" spans="2:7" x14ac:dyDescent="0.3">
      <c r="B353">
        <v>16.55</v>
      </c>
      <c r="C353">
        <v>12.07</v>
      </c>
      <c r="D353">
        <v>9.15</v>
      </c>
      <c r="E353">
        <v>7.05</v>
      </c>
      <c r="F353">
        <v>4.83</v>
      </c>
      <c r="G353">
        <v>2.74</v>
      </c>
    </row>
    <row r="354" spans="2:7" x14ac:dyDescent="0.3">
      <c r="B354">
        <v>16.29</v>
      </c>
      <c r="C354">
        <v>11.84</v>
      </c>
      <c r="D354">
        <v>9.15</v>
      </c>
      <c r="E354">
        <v>7.05</v>
      </c>
      <c r="F354">
        <v>4.83</v>
      </c>
      <c r="G354">
        <v>2.75</v>
      </c>
    </row>
    <row r="355" spans="2:7" x14ac:dyDescent="0.3">
      <c r="B355">
        <v>16.22</v>
      </c>
      <c r="C355">
        <v>11.5</v>
      </c>
      <c r="D355">
        <v>9.1999999999999993</v>
      </c>
      <c r="E355">
        <v>7.05</v>
      </c>
      <c r="F355">
        <v>4.8499999999999996</v>
      </c>
      <c r="G355">
        <v>2.75</v>
      </c>
    </row>
    <row r="356" spans="2:7" x14ac:dyDescent="0.3">
      <c r="B356">
        <v>16.21</v>
      </c>
      <c r="C356">
        <v>11.56</v>
      </c>
      <c r="D356">
        <v>9.23</v>
      </c>
      <c r="E356">
        <v>7.05</v>
      </c>
      <c r="F356">
        <v>4.83</v>
      </c>
      <c r="G356">
        <v>2.75</v>
      </c>
    </row>
    <row r="357" spans="2:7" x14ac:dyDescent="0.3">
      <c r="B357">
        <v>16.61</v>
      </c>
      <c r="C357">
        <v>11.33</v>
      </c>
      <c r="D357">
        <v>9.15</v>
      </c>
      <c r="E357">
        <v>7.04</v>
      </c>
      <c r="F357">
        <v>4.83</v>
      </c>
      <c r="G357">
        <v>2.75</v>
      </c>
    </row>
    <row r="358" spans="2:7" x14ac:dyDescent="0.3">
      <c r="B358">
        <v>16.579999999999998</v>
      </c>
      <c r="C358">
        <v>11.43</v>
      </c>
      <c r="D358">
        <v>9.25</v>
      </c>
      <c r="E358">
        <v>7.05</v>
      </c>
      <c r="F358">
        <v>4.83</v>
      </c>
      <c r="G358">
        <v>2.76</v>
      </c>
    </row>
    <row r="359" spans="2:7" x14ac:dyDescent="0.3">
      <c r="B359">
        <v>16.28</v>
      </c>
      <c r="C359">
        <v>11.45</v>
      </c>
      <c r="D359">
        <v>9.31</v>
      </c>
      <c r="E359">
        <v>7.05</v>
      </c>
      <c r="F359">
        <v>4.83</v>
      </c>
      <c r="G359">
        <v>2.75</v>
      </c>
    </row>
    <row r="360" spans="2:7" x14ac:dyDescent="0.3">
      <c r="B360">
        <v>16.190000000000001</v>
      </c>
      <c r="C360">
        <v>11.46</v>
      </c>
      <c r="D360">
        <v>9.41</v>
      </c>
      <c r="E360">
        <v>7.04</v>
      </c>
      <c r="F360">
        <v>4.84</v>
      </c>
      <c r="G360">
        <v>2.75</v>
      </c>
    </row>
    <row r="361" spans="2:7" x14ac:dyDescent="0.3">
      <c r="B361">
        <v>16.34</v>
      </c>
      <c r="C361">
        <v>11.38</v>
      </c>
      <c r="D361">
        <v>9.3699999999999992</v>
      </c>
      <c r="E361">
        <v>7.04</v>
      </c>
      <c r="F361">
        <v>4.83</v>
      </c>
      <c r="G361">
        <v>2.75</v>
      </c>
    </row>
    <row r="362" spans="2:7" x14ac:dyDescent="0.3">
      <c r="B362">
        <v>16.21</v>
      </c>
      <c r="C362">
        <v>11.33</v>
      </c>
      <c r="D362">
        <v>9.41</v>
      </c>
      <c r="E362">
        <v>7.03</v>
      </c>
      <c r="F362">
        <v>4.83</v>
      </c>
      <c r="G362">
        <v>2.75</v>
      </c>
    </row>
    <row r="363" spans="2:7" x14ac:dyDescent="0.3">
      <c r="B363">
        <v>16.059999999999999</v>
      </c>
      <c r="C363">
        <v>11.33</v>
      </c>
      <c r="D363">
        <v>9.4</v>
      </c>
      <c r="E363">
        <v>7.06</v>
      </c>
      <c r="F363">
        <v>4.83</v>
      </c>
      <c r="G363">
        <v>2.75</v>
      </c>
    </row>
    <row r="364" spans="2:7" x14ac:dyDescent="0.3">
      <c r="B364">
        <v>16.14</v>
      </c>
      <c r="C364">
        <v>11.37</v>
      </c>
      <c r="D364">
        <v>9.41</v>
      </c>
      <c r="E364">
        <v>7.06</v>
      </c>
      <c r="F364">
        <v>4.84</v>
      </c>
      <c r="G364">
        <v>2.75</v>
      </c>
    </row>
    <row r="365" spans="2:7" x14ac:dyDescent="0.3">
      <c r="B365">
        <v>16.11</v>
      </c>
      <c r="C365">
        <v>11.27</v>
      </c>
      <c r="D365">
        <v>9.43</v>
      </c>
      <c r="E365">
        <v>7.04</v>
      </c>
      <c r="F365">
        <v>4.83</v>
      </c>
      <c r="G365">
        <v>2.76</v>
      </c>
    </row>
    <row r="366" spans="2:7" x14ac:dyDescent="0.3">
      <c r="B366">
        <v>16.190000000000001</v>
      </c>
      <c r="C366">
        <v>11.33</v>
      </c>
      <c r="D366">
        <v>9.42</v>
      </c>
      <c r="E366">
        <v>7.05</v>
      </c>
      <c r="F366">
        <v>4.83</v>
      </c>
      <c r="G366">
        <v>2.75</v>
      </c>
    </row>
    <row r="367" spans="2:7" x14ac:dyDescent="0.3">
      <c r="B367">
        <v>16.13</v>
      </c>
      <c r="C367">
        <v>11.25</v>
      </c>
      <c r="D367">
        <v>9.39</v>
      </c>
      <c r="E367">
        <v>7.04</v>
      </c>
      <c r="F367">
        <v>4.84</v>
      </c>
      <c r="G367">
        <v>2.74</v>
      </c>
    </row>
    <row r="368" spans="2:7" x14ac:dyDescent="0.3">
      <c r="B368">
        <v>16.100000000000001</v>
      </c>
      <c r="C368">
        <v>11.27</v>
      </c>
      <c r="D368">
        <v>9.41</v>
      </c>
      <c r="E368">
        <v>7.04</v>
      </c>
      <c r="F368">
        <v>4.83</v>
      </c>
      <c r="G368">
        <v>2.75</v>
      </c>
    </row>
    <row r="369" spans="2:7" x14ac:dyDescent="0.3">
      <c r="B369">
        <v>16.22</v>
      </c>
      <c r="C369">
        <v>11.25</v>
      </c>
      <c r="D369">
        <v>9.3800000000000008</v>
      </c>
      <c r="E369">
        <v>7.04</v>
      </c>
      <c r="F369">
        <v>4.82</v>
      </c>
      <c r="G369">
        <v>2.75</v>
      </c>
    </row>
    <row r="370" spans="2:7" x14ac:dyDescent="0.3">
      <c r="B370">
        <v>16.12</v>
      </c>
      <c r="C370">
        <v>11.27</v>
      </c>
      <c r="D370">
        <v>9.3699999999999992</v>
      </c>
      <c r="E370">
        <v>7.04</v>
      </c>
      <c r="F370">
        <v>4.83</v>
      </c>
      <c r="G370">
        <v>2.75</v>
      </c>
    </row>
    <row r="371" spans="2:7" x14ac:dyDescent="0.3">
      <c r="B371">
        <v>16.170000000000002</v>
      </c>
      <c r="C371">
        <v>11.42</v>
      </c>
      <c r="D371">
        <v>9.3699999999999992</v>
      </c>
      <c r="E371">
        <v>7.03</v>
      </c>
      <c r="F371">
        <v>4.82</v>
      </c>
      <c r="G371">
        <v>2.75</v>
      </c>
    </row>
    <row r="372" spans="2:7" x14ac:dyDescent="0.3">
      <c r="B372">
        <v>16.05</v>
      </c>
      <c r="C372">
        <v>11.35</v>
      </c>
      <c r="D372">
        <v>9.42</v>
      </c>
      <c r="E372">
        <v>7.05</v>
      </c>
      <c r="F372">
        <v>4.84</v>
      </c>
      <c r="G372">
        <v>2.75</v>
      </c>
    </row>
    <row r="373" spans="2:7" x14ac:dyDescent="0.3">
      <c r="B373">
        <v>16.21</v>
      </c>
      <c r="C373">
        <v>11.34</v>
      </c>
      <c r="D373">
        <v>9.1300000000000008</v>
      </c>
      <c r="E373">
        <v>7.03</v>
      </c>
      <c r="F373">
        <v>4.82</v>
      </c>
      <c r="G373">
        <v>2.75</v>
      </c>
    </row>
    <row r="374" spans="2:7" x14ac:dyDescent="0.3">
      <c r="B374">
        <v>16.07</v>
      </c>
      <c r="C374">
        <v>11.32</v>
      </c>
      <c r="D374">
        <v>9.1</v>
      </c>
      <c r="E374">
        <v>7.04</v>
      </c>
      <c r="F374">
        <v>4.82</v>
      </c>
      <c r="G374">
        <v>2.75</v>
      </c>
    </row>
    <row r="375" spans="2:7" x14ac:dyDescent="0.3">
      <c r="B375">
        <v>16.07</v>
      </c>
      <c r="C375">
        <v>11.29</v>
      </c>
      <c r="D375">
        <v>9.07</v>
      </c>
      <c r="E375">
        <v>7.03</v>
      </c>
      <c r="F375">
        <v>4.82</v>
      </c>
      <c r="G375">
        <v>2.74</v>
      </c>
    </row>
    <row r="376" spans="2:7" x14ac:dyDescent="0.3">
      <c r="B376">
        <v>16.34</v>
      </c>
      <c r="C376">
        <v>11.3</v>
      </c>
      <c r="D376">
        <v>9.07</v>
      </c>
      <c r="E376">
        <v>7.04</v>
      </c>
      <c r="F376">
        <v>4.83</v>
      </c>
      <c r="G376">
        <v>2.75</v>
      </c>
    </row>
    <row r="377" spans="2:7" x14ac:dyDescent="0.3">
      <c r="B377">
        <v>16.41</v>
      </c>
      <c r="C377">
        <v>11.3</v>
      </c>
      <c r="D377">
        <v>9.07</v>
      </c>
      <c r="E377">
        <v>7.04</v>
      </c>
      <c r="F377">
        <v>4.83</v>
      </c>
      <c r="G377">
        <v>2.75</v>
      </c>
    </row>
    <row r="378" spans="2:7" x14ac:dyDescent="0.3">
      <c r="B378">
        <v>16.489999999999998</v>
      </c>
      <c r="C378">
        <v>11.29</v>
      </c>
      <c r="D378">
        <v>9.07</v>
      </c>
      <c r="E378">
        <v>7.05</v>
      </c>
      <c r="F378">
        <v>4.83</v>
      </c>
      <c r="G378">
        <v>2.75</v>
      </c>
    </row>
    <row r="379" spans="2:7" x14ac:dyDescent="0.3">
      <c r="B379">
        <v>16.52</v>
      </c>
      <c r="C379">
        <v>11.35</v>
      </c>
      <c r="D379">
        <v>9.11</v>
      </c>
      <c r="E379">
        <v>7.04</v>
      </c>
      <c r="F379">
        <v>4.8600000000000003</v>
      </c>
      <c r="G379">
        <v>2.74</v>
      </c>
    </row>
    <row r="380" spans="2:7" x14ac:dyDescent="0.3">
      <c r="B380">
        <v>16.559999999999999</v>
      </c>
      <c r="C380">
        <v>11.32</v>
      </c>
      <c r="D380">
        <v>9.34</v>
      </c>
      <c r="E380">
        <v>7.04</v>
      </c>
      <c r="F380">
        <v>4.84</v>
      </c>
      <c r="G380">
        <v>2.73</v>
      </c>
    </row>
    <row r="381" spans="2:7" x14ac:dyDescent="0.3">
      <c r="B381">
        <v>16.46</v>
      </c>
      <c r="C381">
        <v>11.32</v>
      </c>
      <c r="D381">
        <v>9.16</v>
      </c>
      <c r="E381">
        <v>7.03</v>
      </c>
      <c r="F381">
        <v>4.83</v>
      </c>
      <c r="G381">
        <v>2.74</v>
      </c>
    </row>
    <row r="382" spans="2:7" x14ac:dyDescent="0.3">
      <c r="B382">
        <v>16.350000000000001</v>
      </c>
      <c r="C382">
        <v>11.32</v>
      </c>
      <c r="D382">
        <v>9.34</v>
      </c>
      <c r="E382">
        <v>7.04</v>
      </c>
      <c r="F382">
        <v>4.84</v>
      </c>
      <c r="G382">
        <v>2.75</v>
      </c>
    </row>
    <row r="383" spans="2:7" x14ac:dyDescent="0.3">
      <c r="B383">
        <v>16.13</v>
      </c>
      <c r="C383">
        <v>11.23</v>
      </c>
      <c r="D383">
        <v>9.35</v>
      </c>
      <c r="E383">
        <v>7.04</v>
      </c>
      <c r="F383">
        <v>4.84</v>
      </c>
      <c r="G383">
        <v>2.75</v>
      </c>
    </row>
    <row r="384" spans="2:7" x14ac:dyDescent="0.3">
      <c r="B384">
        <v>16.12</v>
      </c>
      <c r="C384">
        <v>11.18</v>
      </c>
      <c r="D384">
        <v>9.32</v>
      </c>
      <c r="E384">
        <v>7.04</v>
      </c>
      <c r="F384">
        <v>4.83</v>
      </c>
      <c r="G384">
        <v>2.75</v>
      </c>
    </row>
    <row r="385" spans="2:7" x14ac:dyDescent="0.3">
      <c r="B385">
        <v>16.420000000000002</v>
      </c>
      <c r="C385">
        <v>11.31</v>
      </c>
      <c r="D385">
        <v>9.33</v>
      </c>
      <c r="E385">
        <v>7.04</v>
      </c>
      <c r="F385">
        <v>4.84</v>
      </c>
      <c r="G385">
        <v>2.75</v>
      </c>
    </row>
    <row r="386" spans="2:7" x14ac:dyDescent="0.3">
      <c r="B386">
        <v>16.63</v>
      </c>
      <c r="C386">
        <v>11.18</v>
      </c>
      <c r="D386">
        <v>9.36</v>
      </c>
      <c r="E386">
        <v>7.03</v>
      </c>
      <c r="F386">
        <v>4.8499999999999996</v>
      </c>
      <c r="G386">
        <v>2.75</v>
      </c>
    </row>
    <row r="387" spans="2:7" x14ac:dyDescent="0.3">
      <c r="B387">
        <v>16.68</v>
      </c>
      <c r="C387">
        <v>11.19</v>
      </c>
      <c r="D387">
        <v>9.3699999999999992</v>
      </c>
      <c r="E387">
        <v>7.04</v>
      </c>
      <c r="F387">
        <v>4.84</v>
      </c>
      <c r="G387">
        <v>2.75</v>
      </c>
    </row>
    <row r="388" spans="2:7" x14ac:dyDescent="0.3">
      <c r="B388">
        <v>16.57</v>
      </c>
      <c r="C388">
        <v>11.16</v>
      </c>
      <c r="D388">
        <v>9.31</v>
      </c>
      <c r="E388">
        <v>7.02</v>
      </c>
      <c r="F388">
        <v>4.82</v>
      </c>
      <c r="G388">
        <v>2.75</v>
      </c>
    </row>
    <row r="389" spans="2:7" x14ac:dyDescent="0.3">
      <c r="B389">
        <v>16.420000000000002</v>
      </c>
      <c r="C389">
        <v>11.24</v>
      </c>
      <c r="D389">
        <v>9.32</v>
      </c>
      <c r="E389">
        <v>7.04</v>
      </c>
      <c r="F389">
        <v>4.83</v>
      </c>
      <c r="G389">
        <v>2.74</v>
      </c>
    </row>
    <row r="390" spans="2:7" x14ac:dyDescent="0.3">
      <c r="B390">
        <v>16.59</v>
      </c>
      <c r="C390">
        <v>11.16</v>
      </c>
      <c r="D390">
        <v>9.34</v>
      </c>
      <c r="E390">
        <v>7.05</v>
      </c>
      <c r="F390">
        <v>4.84</v>
      </c>
      <c r="G390">
        <v>2.75</v>
      </c>
    </row>
    <row r="391" spans="2:7" x14ac:dyDescent="0.3">
      <c r="B391">
        <v>16.53</v>
      </c>
      <c r="C391">
        <v>11.14</v>
      </c>
      <c r="D391">
        <v>9.2899999999999991</v>
      </c>
      <c r="E391">
        <v>7.05</v>
      </c>
      <c r="F391">
        <v>4.83</v>
      </c>
      <c r="G391">
        <v>2.75</v>
      </c>
    </row>
    <row r="392" spans="2:7" x14ac:dyDescent="0.3">
      <c r="B392">
        <v>16.670000000000002</v>
      </c>
      <c r="C392">
        <v>11.06</v>
      </c>
      <c r="D392">
        <v>9.33</v>
      </c>
      <c r="E392">
        <v>7.04</v>
      </c>
      <c r="F392">
        <v>4.84</v>
      </c>
      <c r="G392">
        <v>2.76</v>
      </c>
    </row>
    <row r="393" spans="2:7" x14ac:dyDescent="0.3">
      <c r="B393">
        <v>16.75</v>
      </c>
      <c r="C393">
        <v>11.04</v>
      </c>
      <c r="D393">
        <v>9.3000000000000007</v>
      </c>
      <c r="E393">
        <v>7.03</v>
      </c>
      <c r="F393">
        <v>4.82</v>
      </c>
      <c r="G393">
        <v>2.75</v>
      </c>
    </row>
    <row r="394" spans="2:7" x14ac:dyDescent="0.3">
      <c r="B394">
        <v>16.77</v>
      </c>
      <c r="C394">
        <v>11.07</v>
      </c>
      <c r="D394">
        <v>9.31</v>
      </c>
      <c r="E394">
        <v>7.05</v>
      </c>
      <c r="F394">
        <v>4.84</v>
      </c>
      <c r="G394">
        <v>2.75</v>
      </c>
    </row>
    <row r="395" spans="2:7" x14ac:dyDescent="0.3">
      <c r="B395">
        <v>16.809999999999999</v>
      </c>
      <c r="C395">
        <v>11.09</v>
      </c>
      <c r="D395">
        <v>9.32</v>
      </c>
      <c r="E395">
        <v>7.03</v>
      </c>
      <c r="F395">
        <v>4.83</v>
      </c>
      <c r="G395">
        <v>2.75</v>
      </c>
    </row>
    <row r="396" spans="2:7" x14ac:dyDescent="0.3">
      <c r="B396">
        <v>16.88</v>
      </c>
      <c r="C396">
        <v>10.99</v>
      </c>
      <c r="D396">
        <v>9.2799999999999994</v>
      </c>
      <c r="E396">
        <v>7.04</v>
      </c>
      <c r="F396">
        <v>4.83</v>
      </c>
      <c r="G396">
        <v>2.75</v>
      </c>
    </row>
    <row r="397" spans="2:7" x14ac:dyDescent="0.3">
      <c r="B397">
        <v>16.91</v>
      </c>
      <c r="C397">
        <v>10.93</v>
      </c>
      <c r="D397">
        <v>9.2200000000000006</v>
      </c>
      <c r="E397">
        <v>7.03</v>
      </c>
      <c r="F397">
        <v>4.8499999999999996</v>
      </c>
      <c r="G397">
        <v>2.75</v>
      </c>
    </row>
    <row r="398" spans="2:7" x14ac:dyDescent="0.3">
      <c r="B398">
        <v>16.940000000000001</v>
      </c>
      <c r="C398">
        <v>10.92</v>
      </c>
      <c r="D398">
        <v>9.27</v>
      </c>
      <c r="E398">
        <v>7.03</v>
      </c>
      <c r="F398">
        <v>4.8499999999999996</v>
      </c>
      <c r="G398">
        <v>2.74</v>
      </c>
    </row>
    <row r="399" spans="2:7" x14ac:dyDescent="0.3">
      <c r="B399">
        <v>16.940000000000001</v>
      </c>
      <c r="C399">
        <v>11.01</v>
      </c>
      <c r="D399">
        <v>9.35</v>
      </c>
      <c r="E399">
        <v>7.05</v>
      </c>
      <c r="F399">
        <v>4.83</v>
      </c>
      <c r="G399">
        <v>2.75</v>
      </c>
    </row>
    <row r="400" spans="2:7" x14ac:dyDescent="0.3">
      <c r="B400">
        <v>16.899999999999999</v>
      </c>
      <c r="C400">
        <v>10.94</v>
      </c>
      <c r="D400">
        <v>9.35</v>
      </c>
      <c r="E400">
        <v>7.04</v>
      </c>
      <c r="F400">
        <v>4.83</v>
      </c>
      <c r="G400">
        <v>2.75</v>
      </c>
    </row>
    <row r="401" spans="2:7" x14ac:dyDescent="0.3">
      <c r="B401">
        <v>16.93</v>
      </c>
      <c r="C401">
        <v>11.04</v>
      </c>
      <c r="D401">
        <v>9.3800000000000008</v>
      </c>
      <c r="E401">
        <v>7.03</v>
      </c>
      <c r="F401">
        <v>4.83</v>
      </c>
      <c r="G401">
        <v>2.74</v>
      </c>
    </row>
    <row r="402" spans="2:7" x14ac:dyDescent="0.3">
      <c r="B402">
        <v>16.93</v>
      </c>
      <c r="C402">
        <v>11.01</v>
      </c>
      <c r="D402">
        <v>9.25</v>
      </c>
      <c r="E402">
        <v>7.04</v>
      </c>
      <c r="F402">
        <v>4.84</v>
      </c>
      <c r="G402">
        <v>2.75</v>
      </c>
    </row>
    <row r="403" spans="2:7" x14ac:dyDescent="0.3">
      <c r="B403">
        <v>16.86</v>
      </c>
      <c r="C403">
        <v>11.03</v>
      </c>
      <c r="D403">
        <v>9.24</v>
      </c>
      <c r="E403">
        <v>7.04</v>
      </c>
      <c r="F403">
        <v>4.83</v>
      </c>
      <c r="G403">
        <v>2.74</v>
      </c>
    </row>
    <row r="404" spans="2:7" x14ac:dyDescent="0.3">
      <c r="B404">
        <v>16.78</v>
      </c>
      <c r="C404">
        <v>11.05</v>
      </c>
      <c r="D404">
        <v>9.26</v>
      </c>
      <c r="E404">
        <v>7.05</v>
      </c>
      <c r="F404">
        <v>4.83</v>
      </c>
      <c r="G404">
        <v>2.76</v>
      </c>
    </row>
    <row r="405" spans="2:7" x14ac:dyDescent="0.3">
      <c r="B405">
        <v>16.68</v>
      </c>
      <c r="C405">
        <v>10.92</v>
      </c>
      <c r="D405">
        <v>9.23</v>
      </c>
      <c r="E405">
        <v>7.05</v>
      </c>
      <c r="F405">
        <v>4.8499999999999996</v>
      </c>
      <c r="G405">
        <v>2.76</v>
      </c>
    </row>
    <row r="406" spans="2:7" x14ac:dyDescent="0.3">
      <c r="B406">
        <v>16.59</v>
      </c>
      <c r="C406">
        <v>11.06</v>
      </c>
      <c r="D406">
        <v>9.19</v>
      </c>
      <c r="E406">
        <v>7.03</v>
      </c>
      <c r="F406">
        <v>4.83</v>
      </c>
      <c r="G406">
        <v>2.75</v>
      </c>
    </row>
    <row r="407" spans="2:7" x14ac:dyDescent="0.3">
      <c r="B407">
        <v>16.61</v>
      </c>
      <c r="C407">
        <v>11.07</v>
      </c>
      <c r="D407">
        <v>9.23</v>
      </c>
      <c r="E407">
        <v>7.05</v>
      </c>
      <c r="F407">
        <v>4.8499999999999996</v>
      </c>
      <c r="G407">
        <v>2.75</v>
      </c>
    </row>
    <row r="408" spans="2:7" x14ac:dyDescent="0.3">
      <c r="B408">
        <v>16.68</v>
      </c>
      <c r="C408">
        <v>10.93</v>
      </c>
      <c r="D408">
        <v>9.0399999999999991</v>
      </c>
      <c r="E408">
        <v>7.03</v>
      </c>
      <c r="F408">
        <v>4.82</v>
      </c>
      <c r="G408">
        <v>2.75</v>
      </c>
    </row>
    <row r="409" spans="2:7" x14ac:dyDescent="0.3">
      <c r="B409">
        <v>16.63</v>
      </c>
      <c r="C409">
        <v>10.94</v>
      </c>
      <c r="D409">
        <v>8.93</v>
      </c>
      <c r="E409">
        <v>7.03</v>
      </c>
      <c r="F409">
        <v>4.84</v>
      </c>
      <c r="G409">
        <v>2.75</v>
      </c>
    </row>
    <row r="410" spans="2:7" x14ac:dyDescent="0.3">
      <c r="B410">
        <v>16.739999999999998</v>
      </c>
      <c r="C410">
        <v>10.95</v>
      </c>
      <c r="D410">
        <v>8.94</v>
      </c>
      <c r="E410">
        <v>7.05</v>
      </c>
      <c r="F410">
        <v>4.84</v>
      </c>
      <c r="G410">
        <v>2.75</v>
      </c>
    </row>
    <row r="411" spans="2:7" x14ac:dyDescent="0.3">
      <c r="B411">
        <v>16.78</v>
      </c>
      <c r="C411">
        <v>10.99</v>
      </c>
      <c r="D411">
        <v>8.9700000000000006</v>
      </c>
      <c r="E411">
        <v>7.05</v>
      </c>
      <c r="F411">
        <v>4.84</v>
      </c>
      <c r="G411">
        <v>2.75</v>
      </c>
    </row>
    <row r="412" spans="2:7" x14ac:dyDescent="0.3">
      <c r="B412">
        <v>16.760000000000002</v>
      </c>
      <c r="C412">
        <v>10.97</v>
      </c>
      <c r="D412">
        <v>8.99</v>
      </c>
      <c r="E412">
        <v>7.04</v>
      </c>
      <c r="F412">
        <v>4.84</v>
      </c>
      <c r="G412">
        <v>2.75</v>
      </c>
    </row>
    <row r="413" spans="2:7" x14ac:dyDescent="0.3">
      <c r="B413">
        <v>16.850000000000001</v>
      </c>
      <c r="C413">
        <v>10.96</v>
      </c>
      <c r="D413">
        <v>8.99</v>
      </c>
      <c r="E413">
        <v>7.03</v>
      </c>
      <c r="F413">
        <v>4.83</v>
      </c>
      <c r="G413">
        <v>2.75</v>
      </c>
    </row>
    <row r="414" spans="2:7" x14ac:dyDescent="0.3">
      <c r="B414">
        <v>16.82</v>
      </c>
      <c r="C414">
        <v>10.97</v>
      </c>
      <c r="D414">
        <v>9.15</v>
      </c>
      <c r="E414">
        <v>7.05</v>
      </c>
      <c r="F414">
        <v>4.83</v>
      </c>
      <c r="G414">
        <v>2.75</v>
      </c>
    </row>
    <row r="415" spans="2:7" x14ac:dyDescent="0.3">
      <c r="B415">
        <v>16.82</v>
      </c>
      <c r="C415">
        <v>11.02</v>
      </c>
      <c r="D415">
        <v>9.2200000000000006</v>
      </c>
      <c r="E415">
        <v>7.03</v>
      </c>
      <c r="F415">
        <v>4.83</v>
      </c>
      <c r="G415">
        <v>2.74</v>
      </c>
    </row>
    <row r="416" spans="2:7" x14ac:dyDescent="0.3">
      <c r="B416">
        <v>16.89</v>
      </c>
      <c r="C416">
        <v>10.99</v>
      </c>
      <c r="D416">
        <v>9.2100000000000009</v>
      </c>
      <c r="E416">
        <v>7.05</v>
      </c>
      <c r="F416">
        <v>4.84</v>
      </c>
      <c r="G416">
        <v>2.75</v>
      </c>
    </row>
    <row r="417" spans="2:7" x14ac:dyDescent="0.3">
      <c r="B417">
        <v>16.72</v>
      </c>
      <c r="C417">
        <v>10.98</v>
      </c>
      <c r="D417">
        <v>9.16</v>
      </c>
      <c r="E417">
        <v>7.03</v>
      </c>
      <c r="F417">
        <v>4.8499999999999996</v>
      </c>
      <c r="G417">
        <v>2.75</v>
      </c>
    </row>
    <row r="418" spans="2:7" x14ac:dyDescent="0.3">
      <c r="B418">
        <v>16.68</v>
      </c>
      <c r="C418">
        <v>10.96</v>
      </c>
      <c r="D418">
        <v>9.14</v>
      </c>
      <c r="E418">
        <v>7.06</v>
      </c>
      <c r="F418">
        <v>4.83</v>
      </c>
      <c r="G418">
        <v>2.75</v>
      </c>
    </row>
    <row r="419" spans="2:7" x14ac:dyDescent="0.3">
      <c r="B419">
        <v>16.82</v>
      </c>
      <c r="C419">
        <v>10.96</v>
      </c>
      <c r="D419">
        <v>9.0500000000000007</v>
      </c>
      <c r="E419">
        <v>7.05</v>
      </c>
      <c r="F419">
        <v>4.82</v>
      </c>
      <c r="G419">
        <v>2.75</v>
      </c>
    </row>
    <row r="420" spans="2:7" x14ac:dyDescent="0.3">
      <c r="B420">
        <v>16.75</v>
      </c>
      <c r="C420">
        <v>10.99</v>
      </c>
      <c r="D420">
        <v>8.98</v>
      </c>
      <c r="E420">
        <v>7.05</v>
      </c>
      <c r="F420">
        <v>4.82</v>
      </c>
      <c r="G420">
        <v>2.76</v>
      </c>
    </row>
    <row r="421" spans="2:7" x14ac:dyDescent="0.3">
      <c r="B421">
        <v>16.739999999999998</v>
      </c>
      <c r="C421">
        <v>11.07</v>
      </c>
      <c r="E421">
        <v>7.05</v>
      </c>
      <c r="F421">
        <v>4.8099999999999996</v>
      </c>
      <c r="G421">
        <v>2.74</v>
      </c>
    </row>
    <row r="422" spans="2:7" x14ac:dyDescent="0.3">
      <c r="B422">
        <v>16.8</v>
      </c>
      <c r="C422">
        <v>11</v>
      </c>
      <c r="D422">
        <v>9.19</v>
      </c>
      <c r="E422">
        <v>7.04</v>
      </c>
      <c r="F422">
        <v>4.83</v>
      </c>
      <c r="G422">
        <v>2.75</v>
      </c>
    </row>
    <row r="423" spans="2:7" x14ac:dyDescent="0.3">
      <c r="B423">
        <v>16.760000000000002</v>
      </c>
      <c r="C423">
        <v>10.97</v>
      </c>
      <c r="D423">
        <v>9.31</v>
      </c>
      <c r="E423">
        <v>7.04</v>
      </c>
      <c r="F423">
        <v>4.82</v>
      </c>
      <c r="G423">
        <v>2.75</v>
      </c>
    </row>
    <row r="424" spans="2:7" x14ac:dyDescent="0.3">
      <c r="B424">
        <v>16.89</v>
      </c>
      <c r="C424">
        <v>10.98</v>
      </c>
      <c r="D424">
        <v>9.27</v>
      </c>
      <c r="E424">
        <v>7.04</v>
      </c>
      <c r="F424">
        <v>4.83</v>
      </c>
      <c r="G424">
        <v>2.75</v>
      </c>
    </row>
    <row r="425" spans="2:7" x14ac:dyDescent="0.3">
      <c r="B425">
        <v>16.86</v>
      </c>
      <c r="C425">
        <v>10.99</v>
      </c>
      <c r="D425">
        <v>9.51</v>
      </c>
      <c r="E425">
        <v>7.03</v>
      </c>
      <c r="F425">
        <v>4.84</v>
      </c>
      <c r="G425">
        <v>2.75</v>
      </c>
    </row>
    <row r="426" spans="2:7" x14ac:dyDescent="0.3">
      <c r="B426">
        <v>16.809999999999999</v>
      </c>
      <c r="C426">
        <v>10.99</v>
      </c>
      <c r="D426">
        <v>9.4499999999999993</v>
      </c>
      <c r="E426">
        <v>7.03</v>
      </c>
      <c r="F426">
        <v>4.83</v>
      </c>
      <c r="G426">
        <v>2.74</v>
      </c>
    </row>
    <row r="427" spans="2:7" x14ac:dyDescent="0.3">
      <c r="B427">
        <v>16.75</v>
      </c>
      <c r="C427">
        <v>10.99</v>
      </c>
      <c r="D427">
        <v>9.3000000000000007</v>
      </c>
      <c r="E427">
        <v>7.04</v>
      </c>
      <c r="F427">
        <v>4.83</v>
      </c>
      <c r="G427">
        <v>2.75</v>
      </c>
    </row>
    <row r="428" spans="2:7" x14ac:dyDescent="0.3">
      <c r="B428">
        <v>16.760000000000002</v>
      </c>
      <c r="C428">
        <v>10.96</v>
      </c>
      <c r="D428">
        <v>9.27</v>
      </c>
      <c r="E428">
        <v>7.04</v>
      </c>
      <c r="F428">
        <v>4.84</v>
      </c>
      <c r="G428">
        <v>2.75</v>
      </c>
    </row>
    <row r="429" spans="2:7" x14ac:dyDescent="0.3">
      <c r="B429">
        <v>16.79</v>
      </c>
      <c r="C429">
        <v>11</v>
      </c>
      <c r="D429">
        <v>9.31</v>
      </c>
      <c r="E429">
        <v>7.04</v>
      </c>
      <c r="F429">
        <v>4.8099999999999996</v>
      </c>
      <c r="G429">
        <v>2.75</v>
      </c>
    </row>
    <row r="430" spans="2:7" x14ac:dyDescent="0.3">
      <c r="B430">
        <v>16.739999999999998</v>
      </c>
      <c r="C430">
        <v>10.99</v>
      </c>
      <c r="D430">
        <v>9.35</v>
      </c>
      <c r="E430">
        <v>7.04</v>
      </c>
      <c r="F430">
        <v>4.8499999999999996</v>
      </c>
      <c r="G430">
        <v>2.75</v>
      </c>
    </row>
    <row r="431" spans="2:7" x14ac:dyDescent="0.3">
      <c r="B431">
        <v>16.73</v>
      </c>
      <c r="C431">
        <v>10.99</v>
      </c>
      <c r="D431">
        <v>9.33</v>
      </c>
      <c r="E431">
        <v>7.04</v>
      </c>
      <c r="F431">
        <v>4.83</v>
      </c>
      <c r="G431">
        <v>2.75</v>
      </c>
    </row>
    <row r="432" spans="2:7" x14ac:dyDescent="0.3">
      <c r="B432">
        <v>16.579999999999998</v>
      </c>
      <c r="C432">
        <v>10.98</v>
      </c>
      <c r="D432">
        <v>9.2899999999999991</v>
      </c>
      <c r="E432">
        <v>7.04</v>
      </c>
      <c r="F432">
        <v>4.83</v>
      </c>
      <c r="G432">
        <v>2.74</v>
      </c>
    </row>
    <row r="433" spans="2:7" x14ac:dyDescent="0.3">
      <c r="B433">
        <v>16.59</v>
      </c>
      <c r="C433">
        <v>10.99</v>
      </c>
      <c r="D433">
        <v>9.32</v>
      </c>
      <c r="E433">
        <v>7.03</v>
      </c>
      <c r="F433">
        <v>4.84</v>
      </c>
      <c r="G433">
        <v>2.75</v>
      </c>
    </row>
    <row r="434" spans="2:7" x14ac:dyDescent="0.3">
      <c r="B434">
        <v>16.489999999999998</v>
      </c>
      <c r="C434">
        <v>11</v>
      </c>
      <c r="D434">
        <v>9.3000000000000007</v>
      </c>
      <c r="E434">
        <v>7.06</v>
      </c>
      <c r="F434">
        <v>4.84</v>
      </c>
      <c r="G434">
        <v>2.75</v>
      </c>
    </row>
    <row r="435" spans="2:7" x14ac:dyDescent="0.3">
      <c r="B435">
        <v>16.5</v>
      </c>
      <c r="C435">
        <v>11.04</v>
      </c>
      <c r="D435">
        <v>9.24</v>
      </c>
      <c r="E435">
        <v>7.03</v>
      </c>
      <c r="F435">
        <v>4.83</v>
      </c>
      <c r="G435">
        <v>2.75</v>
      </c>
    </row>
    <row r="436" spans="2:7" x14ac:dyDescent="0.3">
      <c r="B436">
        <v>16.54</v>
      </c>
      <c r="C436">
        <v>11</v>
      </c>
      <c r="D436">
        <v>9.25</v>
      </c>
      <c r="E436">
        <v>7.05</v>
      </c>
      <c r="F436">
        <v>4.8600000000000003</v>
      </c>
      <c r="G436">
        <v>2.75</v>
      </c>
    </row>
    <row r="437" spans="2:7" x14ac:dyDescent="0.3">
      <c r="B437">
        <v>16.54</v>
      </c>
      <c r="C437">
        <v>11.03</v>
      </c>
      <c r="D437">
        <v>9.25</v>
      </c>
      <c r="E437">
        <v>7.04</v>
      </c>
      <c r="F437">
        <v>4.83</v>
      </c>
      <c r="G437">
        <v>2.75</v>
      </c>
    </row>
    <row r="438" spans="2:7" x14ac:dyDescent="0.3">
      <c r="B438">
        <v>16.510000000000002</v>
      </c>
      <c r="C438">
        <v>11.08</v>
      </c>
      <c r="D438">
        <v>9.35</v>
      </c>
      <c r="E438">
        <v>7.05</v>
      </c>
      <c r="F438">
        <v>4.82</v>
      </c>
      <c r="G438">
        <v>2.75</v>
      </c>
    </row>
    <row r="439" spans="2:7" x14ac:dyDescent="0.3">
      <c r="B439">
        <v>16.53</v>
      </c>
      <c r="C439">
        <v>11.07</v>
      </c>
      <c r="D439">
        <v>9.3000000000000007</v>
      </c>
      <c r="E439">
        <v>7.04</v>
      </c>
      <c r="F439">
        <v>4.84</v>
      </c>
      <c r="G439">
        <v>2.75</v>
      </c>
    </row>
    <row r="440" spans="2:7" x14ac:dyDescent="0.3">
      <c r="B440">
        <v>16.46</v>
      </c>
      <c r="C440">
        <v>11.05</v>
      </c>
      <c r="D440">
        <v>9.34</v>
      </c>
      <c r="E440">
        <v>7.03</v>
      </c>
      <c r="F440">
        <v>4.83</v>
      </c>
      <c r="G440">
        <v>2.75</v>
      </c>
    </row>
    <row r="441" spans="2:7" x14ac:dyDescent="0.3">
      <c r="B441">
        <v>16.350000000000001</v>
      </c>
      <c r="C441">
        <v>11.02</v>
      </c>
      <c r="D441">
        <v>9.32</v>
      </c>
      <c r="E441">
        <v>7.05</v>
      </c>
      <c r="F441">
        <v>4.83</v>
      </c>
      <c r="G441">
        <v>2.75</v>
      </c>
    </row>
    <row r="442" spans="2:7" x14ac:dyDescent="0.3">
      <c r="B442">
        <v>16.309999999999999</v>
      </c>
      <c r="C442">
        <v>11.02</v>
      </c>
      <c r="D442">
        <v>9.3000000000000007</v>
      </c>
      <c r="E442">
        <v>7.04</v>
      </c>
      <c r="F442">
        <v>4.84</v>
      </c>
      <c r="G442">
        <v>2.74</v>
      </c>
    </row>
    <row r="443" spans="2:7" x14ac:dyDescent="0.3">
      <c r="B443">
        <v>16.38</v>
      </c>
      <c r="C443">
        <v>11.04</v>
      </c>
      <c r="D443">
        <v>9.32</v>
      </c>
      <c r="E443">
        <v>7.04</v>
      </c>
      <c r="F443">
        <v>4.84</v>
      </c>
      <c r="G443">
        <v>2.75</v>
      </c>
    </row>
    <row r="444" spans="2:7" x14ac:dyDescent="0.3">
      <c r="B444">
        <v>16.36</v>
      </c>
      <c r="C444">
        <v>11.01</v>
      </c>
      <c r="D444">
        <v>9.3000000000000007</v>
      </c>
      <c r="E444">
        <v>7.03</v>
      </c>
      <c r="F444">
        <v>4.83</v>
      </c>
      <c r="G444">
        <v>2.75</v>
      </c>
    </row>
    <row r="445" spans="2:7" x14ac:dyDescent="0.3">
      <c r="B445">
        <v>16.18</v>
      </c>
      <c r="C445">
        <v>11.01</v>
      </c>
      <c r="D445">
        <v>9.2799999999999994</v>
      </c>
      <c r="E445">
        <v>7.04</v>
      </c>
      <c r="F445">
        <v>4.83</v>
      </c>
      <c r="G445">
        <v>2.75</v>
      </c>
    </row>
    <row r="446" spans="2:7" x14ac:dyDescent="0.3">
      <c r="B446">
        <v>16.23</v>
      </c>
      <c r="C446">
        <v>11.07</v>
      </c>
      <c r="D446">
        <v>9.33</v>
      </c>
      <c r="E446">
        <v>7.04</v>
      </c>
      <c r="F446">
        <v>4.83</v>
      </c>
      <c r="G446">
        <v>2.75</v>
      </c>
    </row>
    <row r="447" spans="2:7" x14ac:dyDescent="0.3">
      <c r="B447">
        <v>16.18</v>
      </c>
      <c r="C447">
        <v>11.03</v>
      </c>
      <c r="D447">
        <v>9.2899999999999991</v>
      </c>
      <c r="E447">
        <v>7.05</v>
      </c>
      <c r="F447">
        <v>4.83</v>
      </c>
      <c r="G447">
        <v>2.74</v>
      </c>
    </row>
    <row r="448" spans="2:7" x14ac:dyDescent="0.3">
      <c r="B448">
        <v>16.09</v>
      </c>
      <c r="C448">
        <v>11.01</v>
      </c>
      <c r="D448">
        <v>9.3000000000000007</v>
      </c>
      <c r="E448">
        <v>7.06</v>
      </c>
      <c r="F448">
        <v>4.8499999999999996</v>
      </c>
      <c r="G448">
        <v>2.75</v>
      </c>
    </row>
    <row r="449" spans="2:7" x14ac:dyDescent="0.3">
      <c r="B449">
        <v>16.05</v>
      </c>
      <c r="C449">
        <v>11.06</v>
      </c>
      <c r="D449">
        <v>9.27</v>
      </c>
      <c r="E449">
        <v>7.04</v>
      </c>
      <c r="F449">
        <v>4.83</v>
      </c>
      <c r="G449">
        <v>2.75</v>
      </c>
    </row>
    <row r="450" spans="2:7" x14ac:dyDescent="0.3">
      <c r="B450">
        <v>16.16</v>
      </c>
      <c r="C450">
        <v>11.02</v>
      </c>
      <c r="D450">
        <v>9.2799999999999994</v>
      </c>
      <c r="E450">
        <v>7.06</v>
      </c>
      <c r="F450">
        <v>4.83</v>
      </c>
      <c r="G450">
        <v>2.74</v>
      </c>
    </row>
    <row r="451" spans="2:7" x14ac:dyDescent="0.3">
      <c r="B451">
        <v>16.2</v>
      </c>
      <c r="C451">
        <v>11</v>
      </c>
      <c r="D451">
        <v>9.2799999999999994</v>
      </c>
      <c r="E451">
        <v>7.05</v>
      </c>
      <c r="F451">
        <v>4.83</v>
      </c>
      <c r="G451">
        <v>2.75</v>
      </c>
    </row>
    <row r="452" spans="2:7" x14ac:dyDescent="0.3">
      <c r="B452">
        <v>16.059999999999999</v>
      </c>
      <c r="C452">
        <v>11.02</v>
      </c>
      <c r="D452">
        <v>9.32</v>
      </c>
      <c r="E452">
        <v>7.05</v>
      </c>
      <c r="F452">
        <v>4.83</v>
      </c>
      <c r="G452">
        <v>2.75</v>
      </c>
    </row>
    <row r="453" spans="2:7" x14ac:dyDescent="0.3">
      <c r="B453">
        <v>15.81</v>
      </c>
      <c r="C453">
        <v>11.04</v>
      </c>
      <c r="D453">
        <v>9.31</v>
      </c>
      <c r="E453">
        <v>7.04</v>
      </c>
      <c r="F453">
        <v>4.83</v>
      </c>
      <c r="G453">
        <v>2.75</v>
      </c>
    </row>
    <row r="454" spans="2:7" x14ac:dyDescent="0.3">
      <c r="B454">
        <v>15.66</v>
      </c>
      <c r="C454">
        <v>11.13</v>
      </c>
      <c r="D454">
        <v>9.3000000000000007</v>
      </c>
      <c r="E454">
        <v>7.05</v>
      </c>
      <c r="F454">
        <v>4.83</v>
      </c>
      <c r="G454">
        <v>2.75</v>
      </c>
    </row>
    <row r="455" spans="2:7" x14ac:dyDescent="0.3">
      <c r="B455">
        <v>15.74</v>
      </c>
      <c r="C455">
        <v>11.03</v>
      </c>
      <c r="D455">
        <v>9.3000000000000007</v>
      </c>
      <c r="E455">
        <v>7.04</v>
      </c>
      <c r="F455">
        <v>4.83</v>
      </c>
      <c r="G455">
        <v>2.75</v>
      </c>
    </row>
    <row r="456" spans="2:7" x14ac:dyDescent="0.3">
      <c r="B456">
        <v>15.59</v>
      </c>
      <c r="C456">
        <v>11.09</v>
      </c>
      <c r="D456">
        <v>9.32</v>
      </c>
      <c r="E456">
        <v>7.04</v>
      </c>
      <c r="F456">
        <v>4.82</v>
      </c>
      <c r="G456">
        <v>2.75</v>
      </c>
    </row>
    <row r="457" spans="2:7" x14ac:dyDescent="0.3">
      <c r="B457">
        <v>15.45</v>
      </c>
      <c r="C457">
        <v>11.06</v>
      </c>
      <c r="D457">
        <v>9.31</v>
      </c>
      <c r="E457">
        <v>7.04</v>
      </c>
      <c r="F457">
        <v>4.83</v>
      </c>
      <c r="G457">
        <v>2.74</v>
      </c>
    </row>
    <row r="458" spans="2:7" x14ac:dyDescent="0.3">
      <c r="B458">
        <v>15.38</v>
      </c>
      <c r="C458">
        <v>11.01</v>
      </c>
      <c r="D458">
        <v>9.2899999999999991</v>
      </c>
      <c r="E458">
        <v>7.03</v>
      </c>
      <c r="F458">
        <v>4.84</v>
      </c>
      <c r="G458">
        <v>2.75</v>
      </c>
    </row>
    <row r="459" spans="2:7" x14ac:dyDescent="0.3">
      <c r="B459">
        <v>15.52</v>
      </c>
      <c r="C459">
        <v>11.05</v>
      </c>
      <c r="D459">
        <v>9.27</v>
      </c>
      <c r="E459">
        <v>7.03</v>
      </c>
      <c r="F459">
        <v>4.83</v>
      </c>
      <c r="G459">
        <v>2.75</v>
      </c>
    </row>
    <row r="460" spans="2:7" x14ac:dyDescent="0.3">
      <c r="B460">
        <v>15.51</v>
      </c>
      <c r="C460">
        <v>11.08</v>
      </c>
      <c r="D460">
        <v>9.2799999999999994</v>
      </c>
      <c r="E460">
        <v>7.03</v>
      </c>
      <c r="F460">
        <v>4.82</v>
      </c>
      <c r="G460">
        <v>2.76</v>
      </c>
    </row>
    <row r="461" spans="2:7" x14ac:dyDescent="0.3">
      <c r="B461">
        <v>15.58</v>
      </c>
      <c r="C461">
        <v>11.05</v>
      </c>
      <c r="D461">
        <v>9.26</v>
      </c>
      <c r="E461">
        <v>7.05</v>
      </c>
      <c r="F461">
        <v>4.82</v>
      </c>
      <c r="G461">
        <v>2.73</v>
      </c>
    </row>
    <row r="462" spans="2:7" x14ac:dyDescent="0.3">
      <c r="B462">
        <v>15.64</v>
      </c>
      <c r="C462">
        <v>11.06</v>
      </c>
      <c r="D462">
        <v>9.2799999999999994</v>
      </c>
      <c r="E462">
        <v>7.05</v>
      </c>
      <c r="F462">
        <v>4.83</v>
      </c>
      <c r="G462">
        <v>2.75</v>
      </c>
    </row>
    <row r="463" spans="2:7" x14ac:dyDescent="0.3">
      <c r="B463">
        <v>15.66</v>
      </c>
      <c r="C463">
        <v>11.03</v>
      </c>
      <c r="D463">
        <v>9.2899999999999991</v>
      </c>
      <c r="E463">
        <v>7.03</v>
      </c>
      <c r="F463">
        <v>4.84</v>
      </c>
      <c r="G463">
        <v>2.74</v>
      </c>
    </row>
    <row r="464" spans="2:7" x14ac:dyDescent="0.3">
      <c r="B464">
        <v>15.64</v>
      </c>
      <c r="C464">
        <v>11.02</v>
      </c>
      <c r="D464">
        <v>9.2799999999999994</v>
      </c>
      <c r="E464">
        <v>7.04</v>
      </c>
      <c r="F464">
        <v>4.84</v>
      </c>
      <c r="G464">
        <v>2.75</v>
      </c>
    </row>
    <row r="465" spans="2:7" x14ac:dyDescent="0.3">
      <c r="B465">
        <v>15.36</v>
      </c>
      <c r="C465">
        <v>11.02</v>
      </c>
      <c r="D465">
        <v>9.27</v>
      </c>
      <c r="E465">
        <v>7.04</v>
      </c>
      <c r="F465">
        <v>4.84</v>
      </c>
      <c r="G465">
        <v>2.75</v>
      </c>
    </row>
    <row r="466" spans="2:7" x14ac:dyDescent="0.3">
      <c r="B466">
        <v>15.61</v>
      </c>
      <c r="C466">
        <v>11.05</v>
      </c>
      <c r="D466">
        <v>9.27</v>
      </c>
      <c r="E466">
        <v>7.05</v>
      </c>
      <c r="F466">
        <v>4.83</v>
      </c>
      <c r="G466">
        <v>2.75</v>
      </c>
    </row>
    <row r="467" spans="2:7" x14ac:dyDescent="0.3">
      <c r="B467">
        <v>15.56</v>
      </c>
      <c r="C467">
        <v>11.02</v>
      </c>
      <c r="D467">
        <v>9.2799999999999994</v>
      </c>
      <c r="E467">
        <v>7.05</v>
      </c>
      <c r="F467">
        <v>4.84</v>
      </c>
      <c r="G467">
        <v>2.75</v>
      </c>
    </row>
    <row r="468" spans="2:7" x14ac:dyDescent="0.3">
      <c r="B468">
        <v>15.44</v>
      </c>
      <c r="C468">
        <v>11.08</v>
      </c>
      <c r="D468">
        <v>9.26</v>
      </c>
      <c r="E468">
        <v>7.05</v>
      </c>
      <c r="F468">
        <v>4.83</v>
      </c>
      <c r="G468">
        <v>2.75</v>
      </c>
    </row>
    <row r="469" spans="2:7" x14ac:dyDescent="0.3">
      <c r="B469">
        <v>15.53</v>
      </c>
      <c r="C469">
        <v>11.1</v>
      </c>
      <c r="D469">
        <v>9.27</v>
      </c>
      <c r="E469">
        <v>7.05</v>
      </c>
      <c r="F469">
        <v>4.84</v>
      </c>
      <c r="G469">
        <v>2.74</v>
      </c>
    </row>
    <row r="470" spans="2:7" x14ac:dyDescent="0.3">
      <c r="B470">
        <v>15.56</v>
      </c>
      <c r="C470">
        <v>11.19</v>
      </c>
      <c r="D470">
        <v>9.2799999999999994</v>
      </c>
      <c r="E470">
        <v>7.04</v>
      </c>
      <c r="F470">
        <v>4.83</v>
      </c>
      <c r="G470">
        <v>2.75</v>
      </c>
    </row>
    <row r="471" spans="2:7" x14ac:dyDescent="0.3">
      <c r="B471">
        <v>15.63</v>
      </c>
      <c r="C471">
        <v>11.17</v>
      </c>
      <c r="D471">
        <v>9.31</v>
      </c>
      <c r="E471">
        <v>7.05</v>
      </c>
      <c r="F471">
        <v>4.83</v>
      </c>
      <c r="G471">
        <v>2.75</v>
      </c>
    </row>
    <row r="472" spans="2:7" x14ac:dyDescent="0.3">
      <c r="B472">
        <v>15.67</v>
      </c>
      <c r="C472">
        <v>11.24</v>
      </c>
      <c r="D472">
        <v>9.2799999999999994</v>
      </c>
      <c r="E472">
        <v>7.05</v>
      </c>
      <c r="F472">
        <v>4.83</v>
      </c>
      <c r="G472">
        <v>2.75</v>
      </c>
    </row>
    <row r="473" spans="2:7" x14ac:dyDescent="0.3">
      <c r="B473">
        <v>15.76</v>
      </c>
      <c r="C473">
        <v>11.25</v>
      </c>
      <c r="D473">
        <v>9.27</v>
      </c>
      <c r="E473">
        <v>7.05</v>
      </c>
      <c r="F473">
        <v>4.83</v>
      </c>
      <c r="G473">
        <v>2.75</v>
      </c>
    </row>
    <row r="474" spans="2:7" x14ac:dyDescent="0.3">
      <c r="B474">
        <v>15.75</v>
      </c>
      <c r="C474">
        <v>11.26</v>
      </c>
      <c r="D474">
        <v>9.2899999999999991</v>
      </c>
      <c r="E474">
        <v>7.03</v>
      </c>
      <c r="F474">
        <v>4.83</v>
      </c>
      <c r="G474">
        <v>2.75</v>
      </c>
    </row>
    <row r="475" spans="2:7" x14ac:dyDescent="0.3">
      <c r="B475">
        <v>15.64</v>
      </c>
      <c r="C475">
        <v>11.32</v>
      </c>
      <c r="D475">
        <v>9.24</v>
      </c>
      <c r="E475">
        <v>7.04</v>
      </c>
      <c r="F475">
        <v>4.84</v>
      </c>
      <c r="G475">
        <v>2.75</v>
      </c>
    </row>
    <row r="476" spans="2:7" x14ac:dyDescent="0.3">
      <c r="B476">
        <v>15.74</v>
      </c>
      <c r="C476">
        <v>11.35</v>
      </c>
      <c r="D476">
        <v>9.27</v>
      </c>
      <c r="E476">
        <v>7.05</v>
      </c>
      <c r="F476">
        <v>4.82</v>
      </c>
      <c r="G476">
        <v>2.75</v>
      </c>
    </row>
    <row r="477" spans="2:7" x14ac:dyDescent="0.3">
      <c r="B477">
        <v>15.56</v>
      </c>
      <c r="C477">
        <v>11.38</v>
      </c>
      <c r="D477">
        <v>9.25</v>
      </c>
      <c r="E477">
        <v>7.05</v>
      </c>
      <c r="F477">
        <v>4.83</v>
      </c>
      <c r="G477">
        <v>2.75</v>
      </c>
    </row>
    <row r="478" spans="2:7" x14ac:dyDescent="0.3">
      <c r="B478">
        <v>15.77</v>
      </c>
      <c r="C478">
        <v>11.4</v>
      </c>
      <c r="D478">
        <v>9.24</v>
      </c>
      <c r="E478">
        <v>7.05</v>
      </c>
      <c r="F478">
        <v>4.83</v>
      </c>
      <c r="G478">
        <v>2.74</v>
      </c>
    </row>
    <row r="479" spans="2:7" x14ac:dyDescent="0.3">
      <c r="B479">
        <v>16.079999999999998</v>
      </c>
      <c r="C479">
        <v>11.4</v>
      </c>
      <c r="D479">
        <v>9.27</v>
      </c>
      <c r="E479">
        <v>7.05</v>
      </c>
      <c r="F479">
        <v>4.83</v>
      </c>
      <c r="G479">
        <v>2.75</v>
      </c>
    </row>
    <row r="480" spans="2:7" x14ac:dyDescent="0.3">
      <c r="B480">
        <v>16.36</v>
      </c>
      <c r="C480">
        <v>11.39</v>
      </c>
      <c r="D480">
        <v>9.27</v>
      </c>
      <c r="E480">
        <v>7.04</v>
      </c>
      <c r="F480">
        <v>4.83</v>
      </c>
      <c r="G480">
        <v>2.74</v>
      </c>
    </row>
    <row r="481" spans="2:7" x14ac:dyDescent="0.3">
      <c r="B481">
        <v>16.34</v>
      </c>
      <c r="C481">
        <v>11.53</v>
      </c>
      <c r="D481">
        <v>9.26</v>
      </c>
      <c r="E481">
        <v>7.03</v>
      </c>
      <c r="F481">
        <v>4.83</v>
      </c>
      <c r="G481">
        <v>2.74</v>
      </c>
    </row>
    <row r="482" spans="2:7" x14ac:dyDescent="0.3">
      <c r="B482">
        <v>16.059999999999999</v>
      </c>
      <c r="C482">
        <v>11.57</v>
      </c>
      <c r="D482">
        <v>9.2899999999999991</v>
      </c>
      <c r="E482">
        <v>7.04</v>
      </c>
      <c r="F482">
        <v>4.83</v>
      </c>
      <c r="G482">
        <v>2.75</v>
      </c>
    </row>
    <row r="483" spans="2:7" x14ac:dyDescent="0.3">
      <c r="B483">
        <v>16.079999999999998</v>
      </c>
      <c r="C483">
        <v>11.6</v>
      </c>
      <c r="D483">
        <v>9.26</v>
      </c>
      <c r="E483">
        <v>7.04</v>
      </c>
      <c r="F483">
        <v>4.8499999999999996</v>
      </c>
      <c r="G483">
        <v>2.75</v>
      </c>
    </row>
    <row r="484" spans="2:7" x14ac:dyDescent="0.3">
      <c r="B484">
        <v>15.97</v>
      </c>
      <c r="C484">
        <v>11.65</v>
      </c>
      <c r="D484">
        <v>9.2799999999999994</v>
      </c>
      <c r="E484">
        <v>7.03</v>
      </c>
      <c r="F484">
        <v>4.84</v>
      </c>
      <c r="G484">
        <v>2.76</v>
      </c>
    </row>
    <row r="485" spans="2:7" x14ac:dyDescent="0.3">
      <c r="B485">
        <v>15.86</v>
      </c>
      <c r="C485">
        <v>11.64</v>
      </c>
      <c r="D485">
        <v>9.26</v>
      </c>
      <c r="E485">
        <v>7.05</v>
      </c>
      <c r="F485">
        <v>4.84</v>
      </c>
      <c r="G485">
        <v>2.76</v>
      </c>
    </row>
    <row r="486" spans="2:7" x14ac:dyDescent="0.3">
      <c r="B486">
        <v>16.010000000000002</v>
      </c>
      <c r="C486">
        <v>11.61</v>
      </c>
      <c r="D486">
        <v>9.26</v>
      </c>
      <c r="E486">
        <v>7.03</v>
      </c>
      <c r="F486">
        <v>4.84</v>
      </c>
      <c r="G486">
        <v>2.75</v>
      </c>
    </row>
    <row r="487" spans="2:7" x14ac:dyDescent="0.3">
      <c r="B487">
        <v>15.84</v>
      </c>
      <c r="C487">
        <v>11.62</v>
      </c>
      <c r="D487">
        <v>9.3000000000000007</v>
      </c>
      <c r="E487">
        <v>7.04</v>
      </c>
      <c r="F487">
        <v>4.83</v>
      </c>
      <c r="G487">
        <v>2.75</v>
      </c>
    </row>
    <row r="488" spans="2:7" x14ac:dyDescent="0.3">
      <c r="B488">
        <v>15.65</v>
      </c>
      <c r="C488">
        <v>11.51</v>
      </c>
      <c r="D488">
        <v>9.27</v>
      </c>
      <c r="E488">
        <v>7.04</v>
      </c>
      <c r="F488">
        <v>4.83</v>
      </c>
      <c r="G488">
        <v>2.74</v>
      </c>
    </row>
    <row r="489" spans="2:7" x14ac:dyDescent="0.3">
      <c r="B489">
        <v>15.47</v>
      </c>
      <c r="C489">
        <v>11.42</v>
      </c>
      <c r="D489">
        <v>9.27</v>
      </c>
      <c r="E489">
        <v>7.04</v>
      </c>
      <c r="F489">
        <v>4.84</v>
      </c>
      <c r="G489">
        <v>2.75</v>
      </c>
    </row>
    <row r="490" spans="2:7" x14ac:dyDescent="0.3">
      <c r="B490">
        <v>15.47</v>
      </c>
      <c r="C490">
        <v>11.36</v>
      </c>
      <c r="D490">
        <v>9.27</v>
      </c>
      <c r="E490">
        <v>7.03</v>
      </c>
      <c r="F490">
        <v>4.82</v>
      </c>
      <c r="G490">
        <v>2.74</v>
      </c>
    </row>
    <row r="491" spans="2:7" x14ac:dyDescent="0.3">
      <c r="B491">
        <v>15.32</v>
      </c>
      <c r="C491">
        <v>11.23</v>
      </c>
      <c r="D491">
        <v>9.27</v>
      </c>
      <c r="E491">
        <v>7.04</v>
      </c>
      <c r="F491">
        <v>4.8600000000000003</v>
      </c>
      <c r="G491">
        <v>2.75</v>
      </c>
    </row>
    <row r="492" spans="2:7" x14ac:dyDescent="0.3">
      <c r="B492">
        <v>15.74</v>
      </c>
      <c r="C492">
        <v>11.21</v>
      </c>
      <c r="D492">
        <v>9.25</v>
      </c>
      <c r="E492">
        <v>7.05</v>
      </c>
      <c r="F492">
        <v>4.8499999999999996</v>
      </c>
      <c r="G492">
        <v>2.75</v>
      </c>
    </row>
    <row r="493" spans="2:7" x14ac:dyDescent="0.3">
      <c r="B493">
        <v>15.7</v>
      </c>
      <c r="C493">
        <v>11.21</v>
      </c>
      <c r="D493">
        <v>9.2200000000000006</v>
      </c>
      <c r="E493">
        <v>7.05</v>
      </c>
      <c r="F493">
        <v>4.83</v>
      </c>
      <c r="G493">
        <v>2.75</v>
      </c>
    </row>
    <row r="494" spans="2:7" x14ac:dyDescent="0.3">
      <c r="B494">
        <v>15.82</v>
      </c>
      <c r="C494">
        <v>11.24</v>
      </c>
      <c r="D494">
        <v>9.25</v>
      </c>
      <c r="E494">
        <v>7.04</v>
      </c>
      <c r="F494">
        <v>4.83</v>
      </c>
      <c r="G494">
        <v>2.75</v>
      </c>
    </row>
    <row r="495" spans="2:7" x14ac:dyDescent="0.3">
      <c r="B495">
        <v>15.95</v>
      </c>
      <c r="C495">
        <v>11.22</v>
      </c>
      <c r="D495">
        <v>9.2799999999999994</v>
      </c>
      <c r="E495">
        <v>7.04</v>
      </c>
      <c r="F495">
        <v>4.84</v>
      </c>
      <c r="G495">
        <v>2.75</v>
      </c>
    </row>
    <row r="496" spans="2:7" x14ac:dyDescent="0.3">
      <c r="B496">
        <v>16.09</v>
      </c>
      <c r="C496">
        <v>11.27</v>
      </c>
      <c r="D496">
        <v>9.27</v>
      </c>
      <c r="E496">
        <v>7.04</v>
      </c>
      <c r="F496">
        <v>4.82</v>
      </c>
      <c r="G496">
        <v>2.75</v>
      </c>
    </row>
    <row r="497" spans="2:7" x14ac:dyDescent="0.3">
      <c r="B497">
        <v>16.16</v>
      </c>
      <c r="C497">
        <v>11.19</v>
      </c>
      <c r="D497">
        <v>9.24</v>
      </c>
      <c r="E497">
        <v>7.05</v>
      </c>
      <c r="F497">
        <v>4.83</v>
      </c>
      <c r="G497">
        <v>2.75</v>
      </c>
    </row>
    <row r="498" spans="2:7" x14ac:dyDescent="0.3">
      <c r="B498">
        <v>16.39</v>
      </c>
      <c r="C498">
        <v>11.15</v>
      </c>
      <c r="D498">
        <v>9.27</v>
      </c>
      <c r="E498">
        <v>7.04</v>
      </c>
      <c r="F498">
        <v>4.82</v>
      </c>
      <c r="G498">
        <v>2.75</v>
      </c>
    </row>
    <row r="499" spans="2:7" x14ac:dyDescent="0.3">
      <c r="B499">
        <v>16.489999999999998</v>
      </c>
      <c r="C499">
        <v>11.15</v>
      </c>
      <c r="D499">
        <v>9.26</v>
      </c>
      <c r="E499">
        <v>7.03</v>
      </c>
      <c r="F499">
        <v>4.84</v>
      </c>
      <c r="G499">
        <v>2.75</v>
      </c>
    </row>
    <row r="500" spans="2:7" x14ac:dyDescent="0.3">
      <c r="B500">
        <v>16.46</v>
      </c>
      <c r="C500">
        <v>11.22</v>
      </c>
      <c r="D500">
        <v>9.26</v>
      </c>
      <c r="E500">
        <v>7.05</v>
      </c>
      <c r="F500">
        <v>4.84</v>
      </c>
      <c r="G500">
        <v>2.75</v>
      </c>
    </row>
    <row r="501" spans="2:7" x14ac:dyDescent="0.3">
      <c r="B501">
        <v>16.61</v>
      </c>
      <c r="C501">
        <v>11.26</v>
      </c>
      <c r="D501">
        <v>9.27</v>
      </c>
      <c r="E501">
        <v>7.04</v>
      </c>
      <c r="F501">
        <v>4.84</v>
      </c>
      <c r="G501">
        <v>2.75</v>
      </c>
    </row>
    <row r="502" spans="2:7" x14ac:dyDescent="0.3">
      <c r="B502">
        <v>16.47</v>
      </c>
      <c r="C502">
        <v>11.18</v>
      </c>
      <c r="D502">
        <v>9.25</v>
      </c>
      <c r="E502">
        <v>7.04</v>
      </c>
      <c r="F502">
        <v>4.84</v>
      </c>
      <c r="G502">
        <v>2.75</v>
      </c>
    </row>
    <row r="503" spans="2:7" x14ac:dyDescent="0.3">
      <c r="B503">
        <v>16.3</v>
      </c>
      <c r="C503">
        <v>11.15</v>
      </c>
      <c r="D503">
        <v>9.27</v>
      </c>
      <c r="E503">
        <v>7.05</v>
      </c>
      <c r="F503">
        <v>4.83</v>
      </c>
      <c r="G503">
        <v>2.76</v>
      </c>
    </row>
    <row r="504" spans="2:7" x14ac:dyDescent="0.3">
      <c r="B504">
        <v>16.239999999999998</v>
      </c>
      <c r="C504">
        <v>11.13</v>
      </c>
      <c r="D504">
        <v>9.26</v>
      </c>
      <c r="E504">
        <v>7.04</v>
      </c>
      <c r="F504">
        <v>4.8499999999999996</v>
      </c>
      <c r="G504">
        <v>2.75</v>
      </c>
    </row>
    <row r="505" spans="2:7" x14ac:dyDescent="0.3">
      <c r="B505">
        <v>16.34</v>
      </c>
      <c r="C505">
        <v>11.17</v>
      </c>
      <c r="D505">
        <v>9.2799999999999994</v>
      </c>
      <c r="E505">
        <v>7.04</v>
      </c>
      <c r="F505">
        <v>4.84</v>
      </c>
      <c r="G505">
        <v>2.75</v>
      </c>
    </row>
    <row r="506" spans="2:7" x14ac:dyDescent="0.3">
      <c r="B506">
        <v>16.32</v>
      </c>
      <c r="C506">
        <v>11.16</v>
      </c>
      <c r="D506">
        <v>9.27</v>
      </c>
      <c r="E506">
        <v>7.05</v>
      </c>
      <c r="F506">
        <v>4.84</v>
      </c>
      <c r="G506">
        <v>2.75</v>
      </c>
    </row>
    <row r="507" spans="2:7" x14ac:dyDescent="0.3">
      <c r="B507">
        <v>16.21</v>
      </c>
      <c r="C507">
        <v>11.15</v>
      </c>
      <c r="D507">
        <v>9.27</v>
      </c>
      <c r="E507">
        <v>7.04</v>
      </c>
      <c r="F507">
        <v>4.83</v>
      </c>
      <c r="G507">
        <v>2.76</v>
      </c>
    </row>
    <row r="508" spans="2:7" x14ac:dyDescent="0.3">
      <c r="B508">
        <v>16.03</v>
      </c>
      <c r="C508">
        <v>11.23</v>
      </c>
      <c r="D508">
        <v>9.31</v>
      </c>
      <c r="E508">
        <v>7.04</v>
      </c>
      <c r="F508">
        <v>4.84</v>
      </c>
      <c r="G508">
        <v>2.75</v>
      </c>
    </row>
    <row r="509" spans="2:7" x14ac:dyDescent="0.3">
      <c r="B509">
        <v>16.07</v>
      </c>
      <c r="C509">
        <v>11.28</v>
      </c>
      <c r="D509">
        <v>9.2200000000000006</v>
      </c>
      <c r="E509">
        <v>7.06</v>
      </c>
      <c r="F509">
        <v>4.8499999999999996</v>
      </c>
      <c r="G509">
        <v>2.76</v>
      </c>
    </row>
    <row r="510" spans="2:7" x14ac:dyDescent="0.3">
      <c r="B510">
        <v>16.059999999999999</v>
      </c>
      <c r="C510">
        <v>11.21</v>
      </c>
      <c r="D510">
        <v>9.31</v>
      </c>
      <c r="E510">
        <v>7.04</v>
      </c>
      <c r="F510">
        <v>4.8499999999999996</v>
      </c>
      <c r="G510">
        <v>2.75</v>
      </c>
    </row>
    <row r="511" spans="2:7" x14ac:dyDescent="0.3">
      <c r="B511">
        <v>16.170000000000002</v>
      </c>
      <c r="C511">
        <v>11.19</v>
      </c>
      <c r="D511">
        <v>9.5299999999999994</v>
      </c>
      <c r="E511">
        <v>7.06</v>
      </c>
      <c r="F511">
        <v>4.83</v>
      </c>
      <c r="G511">
        <v>2.75</v>
      </c>
    </row>
    <row r="512" spans="2:7" x14ac:dyDescent="0.3">
      <c r="B512">
        <v>16.100000000000001</v>
      </c>
      <c r="C512">
        <v>11.22</v>
      </c>
      <c r="D512">
        <v>9.56</v>
      </c>
      <c r="E512">
        <v>7.03</v>
      </c>
      <c r="F512">
        <v>4.8499999999999996</v>
      </c>
      <c r="G512">
        <v>2.75</v>
      </c>
    </row>
    <row r="513" spans="2:7" x14ac:dyDescent="0.3">
      <c r="B513">
        <v>16.21</v>
      </c>
      <c r="C513">
        <v>11.29</v>
      </c>
      <c r="D513">
        <v>9.67</v>
      </c>
      <c r="E513">
        <v>7.03</v>
      </c>
      <c r="F513">
        <v>4.8499999999999996</v>
      </c>
      <c r="G513">
        <v>2.75</v>
      </c>
    </row>
    <row r="514" spans="2:7" x14ac:dyDescent="0.3">
      <c r="B514">
        <v>16.170000000000002</v>
      </c>
      <c r="C514">
        <v>11.38</v>
      </c>
      <c r="D514">
        <v>9.6300000000000008</v>
      </c>
      <c r="E514">
        <v>7.05</v>
      </c>
      <c r="F514">
        <v>4.83</v>
      </c>
      <c r="G514">
        <v>2.74</v>
      </c>
    </row>
    <row r="515" spans="2:7" x14ac:dyDescent="0.3">
      <c r="B515">
        <v>16.14</v>
      </c>
      <c r="C515">
        <v>11.38</v>
      </c>
      <c r="D515">
        <v>9.49</v>
      </c>
      <c r="E515">
        <v>7.05</v>
      </c>
      <c r="F515">
        <v>4.84</v>
      </c>
      <c r="G515">
        <v>2.75</v>
      </c>
    </row>
    <row r="516" spans="2:7" x14ac:dyDescent="0.3">
      <c r="B516">
        <v>16.170000000000002</v>
      </c>
      <c r="C516">
        <v>11.49</v>
      </c>
      <c r="D516">
        <v>9.4700000000000006</v>
      </c>
      <c r="E516">
        <v>7.04</v>
      </c>
      <c r="F516">
        <v>4.83</v>
      </c>
      <c r="G516">
        <v>2.75</v>
      </c>
    </row>
    <row r="517" spans="2:7" x14ac:dyDescent="0.3">
      <c r="B517">
        <v>16.45</v>
      </c>
      <c r="C517">
        <v>11.36</v>
      </c>
      <c r="D517">
        <v>9.51</v>
      </c>
      <c r="E517">
        <v>7.05</v>
      </c>
      <c r="F517">
        <v>4.8499999999999996</v>
      </c>
      <c r="G517">
        <v>2.75</v>
      </c>
    </row>
    <row r="518" spans="2:7" x14ac:dyDescent="0.3">
      <c r="B518">
        <v>16.37</v>
      </c>
      <c r="C518">
        <v>11.32</v>
      </c>
      <c r="D518">
        <v>9.4700000000000006</v>
      </c>
      <c r="E518">
        <v>7.06</v>
      </c>
      <c r="F518">
        <v>4.8499999999999996</v>
      </c>
      <c r="G518">
        <v>2.75</v>
      </c>
    </row>
    <row r="519" spans="2:7" x14ac:dyDescent="0.3">
      <c r="B519">
        <v>16.34</v>
      </c>
      <c r="C519">
        <v>11.27</v>
      </c>
      <c r="D519">
        <v>9.4499999999999993</v>
      </c>
      <c r="E519">
        <v>7.05</v>
      </c>
      <c r="F519">
        <v>4.82</v>
      </c>
      <c r="G519">
        <v>2.75</v>
      </c>
    </row>
    <row r="520" spans="2:7" x14ac:dyDescent="0.3">
      <c r="B520">
        <v>16.440000000000001</v>
      </c>
      <c r="C520">
        <v>11.46</v>
      </c>
      <c r="D520">
        <v>9.42</v>
      </c>
      <c r="E520">
        <v>7.06</v>
      </c>
      <c r="F520">
        <v>4.84</v>
      </c>
      <c r="G520">
        <v>2.76</v>
      </c>
    </row>
    <row r="521" spans="2:7" x14ac:dyDescent="0.3">
      <c r="B521">
        <v>16.59</v>
      </c>
      <c r="C521">
        <v>11.45</v>
      </c>
      <c r="D521">
        <v>9.42</v>
      </c>
      <c r="E521">
        <v>7.05</v>
      </c>
      <c r="F521">
        <v>4.84</v>
      </c>
      <c r="G521">
        <v>2.75</v>
      </c>
    </row>
    <row r="522" spans="2:7" x14ac:dyDescent="0.3">
      <c r="B522">
        <v>16.53</v>
      </c>
      <c r="C522">
        <v>11.37</v>
      </c>
      <c r="D522">
        <v>9.39</v>
      </c>
      <c r="E522">
        <v>7.04</v>
      </c>
      <c r="F522">
        <v>4.83</v>
      </c>
      <c r="G522">
        <v>2.74</v>
      </c>
    </row>
    <row r="523" spans="2:7" x14ac:dyDescent="0.3">
      <c r="B523">
        <v>16.690000000000001</v>
      </c>
      <c r="C523">
        <v>11.17</v>
      </c>
      <c r="D523">
        <v>9.4499999999999993</v>
      </c>
      <c r="E523">
        <v>7.06</v>
      </c>
      <c r="F523">
        <v>4.83</v>
      </c>
      <c r="G523">
        <v>2.75</v>
      </c>
    </row>
    <row r="524" spans="2:7" x14ac:dyDescent="0.3">
      <c r="B524">
        <v>16.54</v>
      </c>
      <c r="C524">
        <v>11.18</v>
      </c>
      <c r="D524">
        <v>9.41</v>
      </c>
      <c r="E524">
        <v>7.04</v>
      </c>
      <c r="F524">
        <v>4.84</v>
      </c>
      <c r="G524">
        <v>2.75</v>
      </c>
    </row>
    <row r="525" spans="2:7" x14ac:dyDescent="0.3">
      <c r="B525">
        <v>16.59</v>
      </c>
      <c r="C525">
        <v>11.42</v>
      </c>
      <c r="D525">
        <v>9.4499999999999993</v>
      </c>
      <c r="E525">
        <v>7.04</v>
      </c>
      <c r="F525">
        <v>4.84</v>
      </c>
      <c r="G525">
        <v>2.75</v>
      </c>
    </row>
    <row r="526" spans="2:7" x14ac:dyDescent="0.3">
      <c r="B526">
        <v>16.71</v>
      </c>
      <c r="C526">
        <v>11.39</v>
      </c>
      <c r="D526">
        <v>9.4600000000000009</v>
      </c>
      <c r="E526">
        <v>7.04</v>
      </c>
      <c r="F526">
        <v>4.83</v>
      </c>
      <c r="G526">
        <v>2.75</v>
      </c>
    </row>
    <row r="527" spans="2:7" x14ac:dyDescent="0.3">
      <c r="B527">
        <v>16.75</v>
      </c>
      <c r="C527">
        <v>11.27</v>
      </c>
      <c r="D527">
        <v>9.4600000000000009</v>
      </c>
      <c r="E527">
        <v>7.04</v>
      </c>
      <c r="F527">
        <v>4.84</v>
      </c>
      <c r="G527">
        <v>2.76</v>
      </c>
    </row>
    <row r="528" spans="2:7" x14ac:dyDescent="0.3">
      <c r="B528">
        <v>16.72</v>
      </c>
      <c r="C528">
        <v>11.32</v>
      </c>
      <c r="D528">
        <v>9.4499999999999993</v>
      </c>
      <c r="E528">
        <v>7.06</v>
      </c>
      <c r="F528">
        <v>4.8499999999999996</v>
      </c>
      <c r="G528">
        <v>2.75</v>
      </c>
    </row>
    <row r="529" spans="2:7" x14ac:dyDescent="0.3">
      <c r="B529">
        <v>16.68</v>
      </c>
      <c r="C529">
        <v>11.4</v>
      </c>
      <c r="D529">
        <v>9.44</v>
      </c>
      <c r="E529">
        <v>7.04</v>
      </c>
      <c r="F529">
        <v>4.84</v>
      </c>
      <c r="G529">
        <v>2.75</v>
      </c>
    </row>
    <row r="530" spans="2:7" x14ac:dyDescent="0.3">
      <c r="B530">
        <v>16.62</v>
      </c>
      <c r="C530">
        <v>11.31</v>
      </c>
      <c r="D530">
        <v>9.39</v>
      </c>
      <c r="E530">
        <v>7.04</v>
      </c>
      <c r="F530">
        <v>4.84</v>
      </c>
      <c r="G530">
        <v>2.75</v>
      </c>
    </row>
    <row r="531" spans="2:7" x14ac:dyDescent="0.3">
      <c r="B531">
        <v>16.53</v>
      </c>
      <c r="C531">
        <v>11.4</v>
      </c>
      <c r="D531">
        <v>9.43</v>
      </c>
      <c r="E531">
        <v>7.04</v>
      </c>
      <c r="F531">
        <v>4.83</v>
      </c>
      <c r="G531">
        <v>2.75</v>
      </c>
    </row>
    <row r="532" spans="2:7" x14ac:dyDescent="0.3">
      <c r="B532">
        <v>16.43</v>
      </c>
      <c r="C532">
        <v>11.39</v>
      </c>
      <c r="D532">
        <v>9.44</v>
      </c>
      <c r="E532">
        <v>7.05</v>
      </c>
      <c r="F532">
        <v>4.84</v>
      </c>
      <c r="G532">
        <v>2.75</v>
      </c>
    </row>
    <row r="533" spans="2:7" x14ac:dyDescent="0.3">
      <c r="B533">
        <v>16.41</v>
      </c>
      <c r="C533">
        <v>11.36</v>
      </c>
      <c r="D533">
        <v>9.44</v>
      </c>
      <c r="E533">
        <v>7.05</v>
      </c>
      <c r="F533">
        <v>4.84</v>
      </c>
      <c r="G533">
        <v>2.75</v>
      </c>
    </row>
    <row r="534" spans="2:7" x14ac:dyDescent="0.3">
      <c r="B534">
        <v>16.440000000000001</v>
      </c>
      <c r="C534">
        <v>11.38</v>
      </c>
      <c r="D534">
        <v>9.42</v>
      </c>
      <c r="E534">
        <v>7.02</v>
      </c>
      <c r="F534">
        <v>4.84</v>
      </c>
      <c r="G534">
        <v>2.75</v>
      </c>
    </row>
    <row r="535" spans="2:7" x14ac:dyDescent="0.3">
      <c r="B535">
        <v>16.38</v>
      </c>
      <c r="C535">
        <v>11.38</v>
      </c>
      <c r="D535">
        <v>9.43</v>
      </c>
      <c r="E535">
        <v>7.04</v>
      </c>
      <c r="F535">
        <v>4.83</v>
      </c>
      <c r="G535">
        <v>2.75</v>
      </c>
    </row>
    <row r="536" spans="2:7" x14ac:dyDescent="0.3">
      <c r="B536">
        <v>16.600000000000001</v>
      </c>
      <c r="C536">
        <v>11.4</v>
      </c>
      <c r="D536">
        <v>9.4</v>
      </c>
      <c r="E536">
        <v>7.04</v>
      </c>
      <c r="F536">
        <v>4.83</v>
      </c>
      <c r="G536">
        <v>2.74</v>
      </c>
    </row>
    <row r="537" spans="2:7" x14ac:dyDescent="0.3">
      <c r="B537">
        <v>16.579999999999998</v>
      </c>
      <c r="C537">
        <v>11.37</v>
      </c>
      <c r="D537">
        <v>9.42</v>
      </c>
      <c r="E537">
        <v>7.02</v>
      </c>
      <c r="F537">
        <v>4.84</v>
      </c>
      <c r="G537">
        <v>2.74</v>
      </c>
    </row>
    <row r="538" spans="2:7" x14ac:dyDescent="0.3">
      <c r="B538">
        <v>16.57</v>
      </c>
      <c r="C538">
        <v>11.46</v>
      </c>
      <c r="D538">
        <v>9.39</v>
      </c>
      <c r="E538">
        <v>7.06</v>
      </c>
      <c r="F538">
        <v>4.83</v>
      </c>
      <c r="G538">
        <v>2.74</v>
      </c>
    </row>
    <row r="539" spans="2:7" x14ac:dyDescent="0.3">
      <c r="B539">
        <v>16.59</v>
      </c>
      <c r="C539">
        <v>11.41</v>
      </c>
      <c r="D539">
        <v>9.4</v>
      </c>
      <c r="E539">
        <v>7.03</v>
      </c>
      <c r="F539">
        <v>4.83</v>
      </c>
      <c r="G539">
        <v>2.75</v>
      </c>
    </row>
    <row r="540" spans="2:7" x14ac:dyDescent="0.3">
      <c r="B540">
        <v>16.52</v>
      </c>
      <c r="C540">
        <v>11.41</v>
      </c>
      <c r="D540">
        <v>9.44</v>
      </c>
      <c r="E540">
        <v>7.03</v>
      </c>
      <c r="F540">
        <v>4.82</v>
      </c>
      <c r="G540">
        <v>2.74</v>
      </c>
    </row>
    <row r="541" spans="2:7" x14ac:dyDescent="0.3">
      <c r="B541">
        <v>16.55</v>
      </c>
      <c r="C541">
        <v>11.51</v>
      </c>
      <c r="D541">
        <v>9.3800000000000008</v>
      </c>
      <c r="E541">
        <v>7.05</v>
      </c>
      <c r="F541">
        <v>4.82</v>
      </c>
      <c r="G541">
        <v>2.74</v>
      </c>
    </row>
    <row r="542" spans="2:7" x14ac:dyDescent="0.3">
      <c r="B542">
        <v>16.68</v>
      </c>
      <c r="C542">
        <v>11.53</v>
      </c>
      <c r="D542">
        <v>9.3800000000000008</v>
      </c>
      <c r="E542">
        <v>7.04</v>
      </c>
      <c r="F542">
        <v>4.82</v>
      </c>
      <c r="G542">
        <v>2.74</v>
      </c>
    </row>
    <row r="543" spans="2:7" x14ac:dyDescent="0.3">
      <c r="B543">
        <v>16.64</v>
      </c>
      <c r="C543">
        <v>11.51</v>
      </c>
      <c r="D543">
        <v>9.39</v>
      </c>
      <c r="E543">
        <v>7.04</v>
      </c>
      <c r="F543">
        <v>4.8499999999999996</v>
      </c>
      <c r="G543">
        <v>2.75</v>
      </c>
    </row>
    <row r="544" spans="2:7" x14ac:dyDescent="0.3">
      <c r="B544">
        <v>16.690000000000001</v>
      </c>
      <c r="C544">
        <v>11.41</v>
      </c>
      <c r="D544">
        <v>9.39</v>
      </c>
      <c r="E544">
        <v>7.04</v>
      </c>
      <c r="F544">
        <v>4.83</v>
      </c>
      <c r="G544">
        <v>2.74</v>
      </c>
    </row>
    <row r="545" spans="2:7" x14ac:dyDescent="0.3">
      <c r="B545">
        <v>16.77</v>
      </c>
      <c r="C545">
        <v>11.18</v>
      </c>
      <c r="D545">
        <v>9.36</v>
      </c>
      <c r="E545">
        <v>7.04</v>
      </c>
      <c r="F545">
        <v>4.83</v>
      </c>
      <c r="G545">
        <v>2.75</v>
      </c>
    </row>
    <row r="546" spans="2:7" x14ac:dyDescent="0.3">
      <c r="B546">
        <v>16.88</v>
      </c>
      <c r="C546">
        <v>11.33</v>
      </c>
      <c r="D546">
        <v>9.41</v>
      </c>
      <c r="E546">
        <v>7.04</v>
      </c>
      <c r="F546">
        <v>4.84</v>
      </c>
      <c r="G546">
        <v>2.75</v>
      </c>
    </row>
    <row r="547" spans="2:7" x14ac:dyDescent="0.3">
      <c r="B547">
        <v>16.89</v>
      </c>
      <c r="C547">
        <v>11.33</v>
      </c>
      <c r="D547">
        <v>9.43</v>
      </c>
      <c r="E547">
        <v>7.04</v>
      </c>
      <c r="F547">
        <v>4.82</v>
      </c>
      <c r="G547">
        <v>2.75</v>
      </c>
    </row>
    <row r="548" spans="2:7" x14ac:dyDescent="0.3">
      <c r="B548">
        <v>16.86</v>
      </c>
      <c r="C548">
        <v>11.35</v>
      </c>
      <c r="D548">
        <v>9.3800000000000008</v>
      </c>
      <c r="E548">
        <v>7.05</v>
      </c>
      <c r="F548">
        <v>4.82</v>
      </c>
      <c r="G548">
        <v>2.74</v>
      </c>
    </row>
    <row r="549" spans="2:7" x14ac:dyDescent="0.3">
      <c r="B549">
        <v>16.850000000000001</v>
      </c>
      <c r="C549">
        <v>11.31</v>
      </c>
      <c r="D549">
        <v>9.3699999999999992</v>
      </c>
      <c r="E549">
        <v>7.05</v>
      </c>
      <c r="F549">
        <v>4.83</v>
      </c>
      <c r="G549">
        <v>2.75</v>
      </c>
    </row>
    <row r="550" spans="2:7" x14ac:dyDescent="0.3">
      <c r="B550">
        <v>16.88</v>
      </c>
      <c r="C550">
        <v>11.24</v>
      </c>
      <c r="D550">
        <v>9.4</v>
      </c>
      <c r="E550">
        <v>7.06</v>
      </c>
      <c r="F550">
        <v>4.84</v>
      </c>
      <c r="G550">
        <v>2.74</v>
      </c>
    </row>
    <row r="551" spans="2:7" x14ac:dyDescent="0.3">
      <c r="B551">
        <v>16.78</v>
      </c>
      <c r="C551">
        <v>11.38</v>
      </c>
      <c r="D551">
        <v>9.41</v>
      </c>
      <c r="E551">
        <v>7.04</v>
      </c>
      <c r="F551">
        <v>4.83</v>
      </c>
      <c r="G551">
        <v>2.75</v>
      </c>
    </row>
    <row r="552" spans="2:7" x14ac:dyDescent="0.3">
      <c r="B552">
        <v>16.8</v>
      </c>
      <c r="C552">
        <v>11.49</v>
      </c>
      <c r="D552">
        <v>9.3800000000000008</v>
      </c>
      <c r="E552">
        <v>7.03</v>
      </c>
      <c r="F552">
        <v>4.82</v>
      </c>
      <c r="G552">
        <v>2.75</v>
      </c>
    </row>
    <row r="553" spans="2:7" x14ac:dyDescent="0.3">
      <c r="B553">
        <v>16.75</v>
      </c>
      <c r="C553">
        <v>11.59</v>
      </c>
      <c r="D553">
        <v>9.39</v>
      </c>
      <c r="E553">
        <v>7.04</v>
      </c>
      <c r="F553">
        <v>4.84</v>
      </c>
      <c r="G553">
        <v>2.75</v>
      </c>
    </row>
    <row r="554" spans="2:7" x14ac:dyDescent="0.3">
      <c r="B554">
        <v>16.75</v>
      </c>
      <c r="C554">
        <v>11.66</v>
      </c>
      <c r="D554">
        <v>9.3800000000000008</v>
      </c>
      <c r="E554">
        <v>7.04</v>
      </c>
      <c r="F554">
        <v>4.8600000000000003</v>
      </c>
      <c r="G554">
        <v>2.75</v>
      </c>
    </row>
    <row r="555" spans="2:7" x14ac:dyDescent="0.3">
      <c r="B555">
        <v>16.72</v>
      </c>
      <c r="C555">
        <v>11.71</v>
      </c>
      <c r="D555">
        <v>9.39</v>
      </c>
      <c r="E555">
        <v>7.03</v>
      </c>
      <c r="F555">
        <v>4.84</v>
      </c>
      <c r="G555">
        <v>2.75</v>
      </c>
    </row>
    <row r="556" spans="2:7" x14ac:dyDescent="0.3">
      <c r="B556">
        <v>16.690000000000001</v>
      </c>
      <c r="C556">
        <v>11.73</v>
      </c>
      <c r="D556">
        <v>9.36</v>
      </c>
      <c r="E556">
        <v>7.04</v>
      </c>
      <c r="F556">
        <v>4.84</v>
      </c>
      <c r="G556">
        <v>2.75</v>
      </c>
    </row>
    <row r="557" spans="2:7" x14ac:dyDescent="0.3">
      <c r="B557">
        <v>16.61</v>
      </c>
      <c r="C557">
        <v>11.64</v>
      </c>
      <c r="D557">
        <v>9.48</v>
      </c>
      <c r="E557">
        <v>7.05</v>
      </c>
      <c r="F557">
        <v>4.84</v>
      </c>
      <c r="G557">
        <v>2.75</v>
      </c>
    </row>
    <row r="558" spans="2:7" x14ac:dyDescent="0.3">
      <c r="B558">
        <v>16.71</v>
      </c>
      <c r="C558">
        <v>11.66</v>
      </c>
      <c r="D558">
        <v>9.4499999999999993</v>
      </c>
      <c r="E558">
        <v>7.04</v>
      </c>
      <c r="F558">
        <v>4.84</v>
      </c>
      <c r="G558">
        <v>2.75</v>
      </c>
    </row>
    <row r="559" spans="2:7" x14ac:dyDescent="0.3">
      <c r="B559">
        <v>16.72</v>
      </c>
      <c r="C559">
        <v>11.68</v>
      </c>
      <c r="D559">
        <v>9.4499999999999993</v>
      </c>
      <c r="E559">
        <v>7.04</v>
      </c>
      <c r="F559">
        <v>4.84</v>
      </c>
      <c r="G559">
        <v>2.75</v>
      </c>
    </row>
    <row r="560" spans="2:7" x14ac:dyDescent="0.3">
      <c r="B560">
        <v>16.73</v>
      </c>
      <c r="C560">
        <v>11.73</v>
      </c>
      <c r="D560">
        <v>9.48</v>
      </c>
      <c r="E560">
        <v>7.05</v>
      </c>
      <c r="F560">
        <v>4.84</v>
      </c>
      <c r="G560">
        <v>2.75</v>
      </c>
    </row>
    <row r="561" spans="2:7" x14ac:dyDescent="0.3">
      <c r="B561">
        <v>16.64</v>
      </c>
      <c r="C561">
        <v>11.67</v>
      </c>
      <c r="D561">
        <v>9.51</v>
      </c>
      <c r="E561">
        <v>7.03</v>
      </c>
      <c r="F561">
        <v>4.84</v>
      </c>
      <c r="G561">
        <v>2.75</v>
      </c>
    </row>
    <row r="562" spans="2:7" x14ac:dyDescent="0.3">
      <c r="B562">
        <v>16.7</v>
      </c>
      <c r="C562">
        <v>11.66</v>
      </c>
      <c r="D562">
        <v>9.4600000000000009</v>
      </c>
      <c r="E562">
        <v>7.04</v>
      </c>
      <c r="F562">
        <v>4.82</v>
      </c>
      <c r="G562">
        <v>2.75</v>
      </c>
    </row>
    <row r="563" spans="2:7" x14ac:dyDescent="0.3">
      <c r="B563">
        <v>16.78</v>
      </c>
      <c r="C563">
        <v>11.66</v>
      </c>
      <c r="D563">
        <v>9.51</v>
      </c>
      <c r="E563">
        <v>7.07</v>
      </c>
      <c r="F563">
        <v>4.84</v>
      </c>
      <c r="G563">
        <v>2.75</v>
      </c>
    </row>
    <row r="564" spans="2:7" x14ac:dyDescent="0.3">
      <c r="B564">
        <v>16.760000000000002</v>
      </c>
      <c r="C564">
        <v>11.57</v>
      </c>
      <c r="D564">
        <v>9.48</v>
      </c>
      <c r="E564">
        <v>7.06</v>
      </c>
      <c r="F564">
        <v>4.82</v>
      </c>
      <c r="G564">
        <v>2.74</v>
      </c>
    </row>
    <row r="565" spans="2:7" x14ac:dyDescent="0.3">
      <c r="B565">
        <v>16.850000000000001</v>
      </c>
      <c r="C565">
        <v>11.67</v>
      </c>
      <c r="D565">
        <v>9.43</v>
      </c>
      <c r="E565">
        <v>7.04</v>
      </c>
      <c r="F565">
        <v>4.83</v>
      </c>
      <c r="G565">
        <v>2.75</v>
      </c>
    </row>
    <row r="566" spans="2:7" x14ac:dyDescent="0.3">
      <c r="B566">
        <v>16.82</v>
      </c>
      <c r="C566">
        <v>11.62</v>
      </c>
      <c r="D566">
        <v>9.4</v>
      </c>
      <c r="E566">
        <v>7.04</v>
      </c>
      <c r="F566">
        <v>4.8600000000000003</v>
      </c>
      <c r="G566">
        <v>2.75</v>
      </c>
    </row>
    <row r="567" spans="2:7" x14ac:dyDescent="0.3">
      <c r="B567">
        <v>16.8</v>
      </c>
      <c r="C567">
        <v>11.63</v>
      </c>
      <c r="D567">
        <v>9.41</v>
      </c>
      <c r="E567">
        <v>7.06</v>
      </c>
      <c r="F567">
        <v>4.84</v>
      </c>
      <c r="G567">
        <v>2.75</v>
      </c>
    </row>
    <row r="568" spans="2:7" x14ac:dyDescent="0.3">
      <c r="B568">
        <v>16.809999999999999</v>
      </c>
      <c r="C568">
        <v>11.63</v>
      </c>
      <c r="D568">
        <v>9.39</v>
      </c>
      <c r="E568">
        <v>7.05</v>
      </c>
      <c r="F568">
        <v>4.84</v>
      </c>
      <c r="G568">
        <v>2.75</v>
      </c>
    </row>
    <row r="569" spans="2:7" x14ac:dyDescent="0.3">
      <c r="B569">
        <v>16.670000000000002</v>
      </c>
      <c r="C569">
        <v>11.46</v>
      </c>
      <c r="D569">
        <v>9.42</v>
      </c>
      <c r="E569">
        <v>7.05</v>
      </c>
      <c r="F569">
        <v>4.84</v>
      </c>
      <c r="G569">
        <v>2.75</v>
      </c>
    </row>
    <row r="570" spans="2:7" x14ac:dyDescent="0.3">
      <c r="B570">
        <v>16.68</v>
      </c>
      <c r="C570">
        <v>11.52</v>
      </c>
      <c r="D570">
        <v>9.43</v>
      </c>
      <c r="E570">
        <v>7.05</v>
      </c>
      <c r="F570">
        <v>4.83</v>
      </c>
      <c r="G570">
        <v>2.75</v>
      </c>
    </row>
    <row r="571" spans="2:7" x14ac:dyDescent="0.3">
      <c r="B571">
        <v>16.75</v>
      </c>
      <c r="C571">
        <v>11.28</v>
      </c>
      <c r="D571">
        <v>9.4499999999999993</v>
      </c>
      <c r="E571">
        <v>7.05</v>
      </c>
      <c r="F571">
        <v>4.8499999999999996</v>
      </c>
      <c r="G571">
        <v>2.75</v>
      </c>
    </row>
    <row r="572" spans="2:7" x14ac:dyDescent="0.3">
      <c r="B572">
        <v>16.75</v>
      </c>
      <c r="C572">
        <v>11.34</v>
      </c>
      <c r="D572">
        <v>9.51</v>
      </c>
      <c r="E572">
        <v>7.02</v>
      </c>
      <c r="F572">
        <v>4.84</v>
      </c>
      <c r="G572">
        <v>2.75</v>
      </c>
    </row>
    <row r="573" spans="2:7" x14ac:dyDescent="0.3">
      <c r="B573">
        <v>16.600000000000001</v>
      </c>
      <c r="C573">
        <v>11.38</v>
      </c>
      <c r="D573">
        <v>9.42</v>
      </c>
      <c r="E573">
        <v>7.05</v>
      </c>
      <c r="F573">
        <v>4.8499999999999996</v>
      </c>
      <c r="G573">
        <v>2.75</v>
      </c>
    </row>
    <row r="574" spans="2:7" x14ac:dyDescent="0.3">
      <c r="B574">
        <v>16.57</v>
      </c>
      <c r="C574">
        <v>11.44</v>
      </c>
      <c r="D574">
        <v>8.99</v>
      </c>
      <c r="E574">
        <v>7.05</v>
      </c>
      <c r="F574">
        <v>4.83</v>
      </c>
      <c r="G574">
        <v>2.75</v>
      </c>
    </row>
    <row r="575" spans="2:7" x14ac:dyDescent="0.3">
      <c r="B575">
        <v>16.57</v>
      </c>
      <c r="C575">
        <v>11.45</v>
      </c>
      <c r="D575">
        <v>8.9600000000000009</v>
      </c>
      <c r="E575">
        <v>7.03</v>
      </c>
      <c r="F575">
        <v>4.83</v>
      </c>
      <c r="G575">
        <v>2.75</v>
      </c>
    </row>
    <row r="576" spans="2:7" x14ac:dyDescent="0.3">
      <c r="B576">
        <v>16.53</v>
      </c>
      <c r="C576">
        <v>11.46</v>
      </c>
      <c r="D576">
        <v>8.9600000000000009</v>
      </c>
      <c r="E576">
        <v>7.04</v>
      </c>
      <c r="F576">
        <v>4.84</v>
      </c>
      <c r="G576">
        <v>2.76</v>
      </c>
    </row>
    <row r="577" spans="2:7" x14ac:dyDescent="0.3">
      <c r="B577">
        <v>16.559999999999999</v>
      </c>
      <c r="C577">
        <v>11.59</v>
      </c>
      <c r="D577">
        <v>8.9499999999999993</v>
      </c>
      <c r="E577">
        <v>7.04</v>
      </c>
      <c r="F577">
        <v>4.83</v>
      </c>
      <c r="G577">
        <v>2.75</v>
      </c>
    </row>
    <row r="578" spans="2:7" x14ac:dyDescent="0.3">
      <c r="B578">
        <v>16.55</v>
      </c>
      <c r="C578">
        <v>11.71</v>
      </c>
      <c r="D578">
        <v>9.1</v>
      </c>
      <c r="E578">
        <v>7.05</v>
      </c>
      <c r="F578">
        <v>4.8499999999999996</v>
      </c>
      <c r="G578">
        <v>2.74</v>
      </c>
    </row>
    <row r="579" spans="2:7" x14ac:dyDescent="0.3">
      <c r="B579">
        <v>16.48</v>
      </c>
      <c r="C579">
        <v>11.65</v>
      </c>
      <c r="D579">
        <v>9.33</v>
      </c>
      <c r="E579">
        <v>7.04</v>
      </c>
      <c r="F579">
        <v>4.84</v>
      </c>
      <c r="G579">
        <v>2.75</v>
      </c>
    </row>
    <row r="580" spans="2:7" x14ac:dyDescent="0.3">
      <c r="B580">
        <v>16.57</v>
      </c>
      <c r="C580">
        <v>11.57</v>
      </c>
      <c r="D580">
        <v>9.35</v>
      </c>
      <c r="E580">
        <v>7.04</v>
      </c>
      <c r="F580">
        <v>4.82</v>
      </c>
      <c r="G580">
        <v>2.75</v>
      </c>
    </row>
    <row r="581" spans="2:7" x14ac:dyDescent="0.3">
      <c r="B581">
        <v>16.5</v>
      </c>
      <c r="C581">
        <v>11.6</v>
      </c>
      <c r="D581">
        <v>9.34</v>
      </c>
      <c r="E581">
        <v>7.04</v>
      </c>
      <c r="F581">
        <v>4.83</v>
      </c>
      <c r="G581">
        <v>2.75</v>
      </c>
    </row>
    <row r="582" spans="2:7" x14ac:dyDescent="0.3">
      <c r="B582">
        <v>16.46</v>
      </c>
      <c r="C582">
        <v>11.56</v>
      </c>
      <c r="D582">
        <v>9.36</v>
      </c>
      <c r="E582">
        <v>7.04</v>
      </c>
      <c r="F582">
        <v>4.84</v>
      </c>
      <c r="G582">
        <v>2.75</v>
      </c>
    </row>
    <row r="583" spans="2:7" x14ac:dyDescent="0.3">
      <c r="B583">
        <v>16.46</v>
      </c>
      <c r="C583">
        <v>11.73</v>
      </c>
      <c r="D583">
        <v>9.34</v>
      </c>
      <c r="E583">
        <v>7.05</v>
      </c>
      <c r="F583">
        <v>4.83</v>
      </c>
      <c r="G583">
        <v>2.75</v>
      </c>
    </row>
    <row r="584" spans="2:7" x14ac:dyDescent="0.3">
      <c r="B584">
        <v>16.46</v>
      </c>
      <c r="C584">
        <v>11.69</v>
      </c>
      <c r="D584">
        <v>9.3800000000000008</v>
      </c>
      <c r="E584">
        <v>7.05</v>
      </c>
      <c r="F584">
        <v>4.8499999999999996</v>
      </c>
      <c r="G584">
        <v>2.75</v>
      </c>
    </row>
    <row r="585" spans="2:7" x14ac:dyDescent="0.3">
      <c r="B585">
        <v>16.399999999999999</v>
      </c>
      <c r="C585">
        <v>11.61</v>
      </c>
      <c r="D585">
        <v>9.3800000000000008</v>
      </c>
      <c r="E585">
        <v>7.06</v>
      </c>
      <c r="F585">
        <v>4.84</v>
      </c>
      <c r="G585">
        <v>2.75</v>
      </c>
    </row>
    <row r="586" spans="2:7" x14ac:dyDescent="0.3">
      <c r="B586">
        <v>16.41</v>
      </c>
      <c r="C586">
        <v>11.63</v>
      </c>
      <c r="D586">
        <v>9.3699999999999992</v>
      </c>
      <c r="E586">
        <v>7.04</v>
      </c>
      <c r="F586">
        <v>4.84</v>
      </c>
      <c r="G586">
        <v>2.75</v>
      </c>
    </row>
    <row r="587" spans="2:7" x14ac:dyDescent="0.3">
      <c r="B587">
        <v>16.34</v>
      </c>
      <c r="C587">
        <v>11.62</v>
      </c>
      <c r="D587">
        <v>9.3699999999999992</v>
      </c>
      <c r="E587">
        <v>7.04</v>
      </c>
      <c r="F587">
        <v>4.83</v>
      </c>
      <c r="G587">
        <v>2.75</v>
      </c>
    </row>
    <row r="588" spans="2:7" x14ac:dyDescent="0.3">
      <c r="B588">
        <v>16.309999999999999</v>
      </c>
      <c r="C588">
        <v>11.64</v>
      </c>
      <c r="D588">
        <v>9.3699999999999992</v>
      </c>
      <c r="E588">
        <v>7.06</v>
      </c>
      <c r="F588">
        <v>4.84</v>
      </c>
      <c r="G588">
        <v>2.75</v>
      </c>
    </row>
    <row r="589" spans="2:7" x14ac:dyDescent="0.3">
      <c r="B589">
        <v>16.309999999999999</v>
      </c>
      <c r="C589">
        <v>11.65</v>
      </c>
      <c r="D589">
        <v>9.36</v>
      </c>
      <c r="E589">
        <v>7.06</v>
      </c>
      <c r="F589">
        <v>4.84</v>
      </c>
      <c r="G589">
        <v>2.74</v>
      </c>
    </row>
    <row r="590" spans="2:7" x14ac:dyDescent="0.3">
      <c r="B590">
        <v>16.37</v>
      </c>
      <c r="C590">
        <v>11.84</v>
      </c>
      <c r="D590">
        <v>9.31</v>
      </c>
      <c r="E590">
        <v>7.05</v>
      </c>
      <c r="F590">
        <v>4.8499999999999996</v>
      </c>
      <c r="G590">
        <v>2.76</v>
      </c>
    </row>
    <row r="591" spans="2:7" x14ac:dyDescent="0.3">
      <c r="B591">
        <v>16.329999999999998</v>
      </c>
      <c r="C591">
        <v>11.74</v>
      </c>
      <c r="D591">
        <v>9.3800000000000008</v>
      </c>
      <c r="E591">
        <v>7.05</v>
      </c>
      <c r="F591">
        <v>4.83</v>
      </c>
      <c r="G591">
        <v>2.76</v>
      </c>
    </row>
    <row r="592" spans="2:7" x14ac:dyDescent="0.3">
      <c r="B592">
        <v>16.34</v>
      </c>
      <c r="C592">
        <v>11.67</v>
      </c>
      <c r="D592">
        <v>9.35</v>
      </c>
      <c r="E592">
        <v>7.05</v>
      </c>
      <c r="F592">
        <v>4.8600000000000003</v>
      </c>
      <c r="G592">
        <v>2.75</v>
      </c>
    </row>
    <row r="593" spans="2:7" x14ac:dyDescent="0.3">
      <c r="B593">
        <v>16.36</v>
      </c>
      <c r="C593">
        <v>11.71</v>
      </c>
      <c r="D593">
        <v>9.34</v>
      </c>
      <c r="E593">
        <v>7.04</v>
      </c>
      <c r="F593">
        <v>4.8499999999999996</v>
      </c>
      <c r="G593">
        <v>2.75</v>
      </c>
    </row>
    <row r="594" spans="2:7" x14ac:dyDescent="0.3">
      <c r="B594">
        <v>16.309999999999999</v>
      </c>
      <c r="C594">
        <v>11.71</v>
      </c>
      <c r="D594">
        <v>9.35</v>
      </c>
      <c r="E594">
        <v>7.04</v>
      </c>
      <c r="F594">
        <v>4.83</v>
      </c>
      <c r="G594">
        <v>2.75</v>
      </c>
    </row>
    <row r="595" spans="2:7" x14ac:dyDescent="0.3">
      <c r="B595">
        <v>16.260000000000002</v>
      </c>
      <c r="C595">
        <v>11.69</v>
      </c>
      <c r="D595">
        <v>9.36</v>
      </c>
      <c r="E595">
        <v>7.05</v>
      </c>
      <c r="F595">
        <v>4.84</v>
      </c>
      <c r="G595">
        <v>2.75</v>
      </c>
    </row>
    <row r="596" spans="2:7" x14ac:dyDescent="0.3">
      <c r="B596">
        <v>16.239999999999998</v>
      </c>
      <c r="C596">
        <v>11.7</v>
      </c>
      <c r="D596">
        <v>9.35</v>
      </c>
      <c r="E596">
        <v>7.05</v>
      </c>
      <c r="F596">
        <v>4.8600000000000003</v>
      </c>
      <c r="G596">
        <v>2.75</v>
      </c>
    </row>
    <row r="597" spans="2:7" x14ac:dyDescent="0.3">
      <c r="B597">
        <v>16.29</v>
      </c>
      <c r="C597">
        <v>11.78</v>
      </c>
      <c r="D597">
        <v>9.35</v>
      </c>
      <c r="E597">
        <v>7.03</v>
      </c>
      <c r="F597">
        <v>4.8600000000000003</v>
      </c>
      <c r="G597">
        <v>2.75</v>
      </c>
    </row>
    <row r="598" spans="2:7" x14ac:dyDescent="0.3">
      <c r="B598">
        <v>16.37</v>
      </c>
      <c r="C598">
        <v>11.73</v>
      </c>
      <c r="D598">
        <v>9.36</v>
      </c>
      <c r="E598">
        <v>7.04</v>
      </c>
      <c r="F598">
        <v>4.84</v>
      </c>
      <c r="G598">
        <v>2.75</v>
      </c>
    </row>
    <row r="599" spans="2:7" x14ac:dyDescent="0.3">
      <c r="B599">
        <v>16.329999999999998</v>
      </c>
      <c r="C599">
        <v>11.75</v>
      </c>
      <c r="D599">
        <v>9.36</v>
      </c>
      <c r="E599">
        <v>7.05</v>
      </c>
      <c r="F599">
        <v>4.83</v>
      </c>
      <c r="G599">
        <v>2.75</v>
      </c>
    </row>
    <row r="600" spans="2:7" x14ac:dyDescent="0.3">
      <c r="B600">
        <v>16.25</v>
      </c>
      <c r="C600">
        <v>11.7</v>
      </c>
      <c r="D600">
        <v>9.36</v>
      </c>
      <c r="E600">
        <v>7.04</v>
      </c>
      <c r="F600">
        <v>4.84</v>
      </c>
      <c r="G600">
        <v>2.75</v>
      </c>
    </row>
    <row r="601" spans="2:7" x14ac:dyDescent="0.3">
      <c r="B601">
        <v>16.3</v>
      </c>
      <c r="C601">
        <v>11.67</v>
      </c>
      <c r="D601">
        <v>9.35</v>
      </c>
      <c r="E601">
        <v>7.05</v>
      </c>
      <c r="F601">
        <v>4.84</v>
      </c>
      <c r="G601">
        <v>2.76</v>
      </c>
    </row>
    <row r="602" spans="2:7" x14ac:dyDescent="0.3">
      <c r="B602">
        <v>16.28</v>
      </c>
      <c r="C602">
        <v>11.65</v>
      </c>
      <c r="D602">
        <v>9.3699999999999992</v>
      </c>
      <c r="E602">
        <v>7.05</v>
      </c>
      <c r="F602">
        <v>4.83</v>
      </c>
      <c r="G602">
        <v>2.75</v>
      </c>
    </row>
    <row r="603" spans="2:7" x14ac:dyDescent="0.3">
      <c r="B603">
        <v>16.38</v>
      </c>
      <c r="C603">
        <v>11.71</v>
      </c>
      <c r="D603">
        <v>9.36</v>
      </c>
      <c r="E603">
        <v>7.05</v>
      </c>
      <c r="F603">
        <v>4.83</v>
      </c>
      <c r="G603">
        <v>2.75</v>
      </c>
    </row>
    <row r="604" spans="2:7" x14ac:dyDescent="0.3">
      <c r="B604">
        <v>16.489999999999998</v>
      </c>
      <c r="C604">
        <v>11.73</v>
      </c>
      <c r="D604">
        <v>9.34</v>
      </c>
      <c r="E604">
        <v>7.04</v>
      </c>
      <c r="F604">
        <v>4.82</v>
      </c>
      <c r="G604">
        <v>2.74</v>
      </c>
    </row>
    <row r="605" spans="2:7" x14ac:dyDescent="0.3">
      <c r="B605">
        <v>16.39</v>
      </c>
      <c r="C605">
        <v>11.73</v>
      </c>
      <c r="D605">
        <v>9.36</v>
      </c>
      <c r="E605">
        <v>7.04</v>
      </c>
      <c r="F605">
        <v>4.83</v>
      </c>
      <c r="G605">
        <v>2.75</v>
      </c>
    </row>
    <row r="606" spans="2:7" x14ac:dyDescent="0.3">
      <c r="B606">
        <v>16.45</v>
      </c>
      <c r="C606">
        <v>11.68</v>
      </c>
      <c r="D606">
        <v>9.34</v>
      </c>
      <c r="E606">
        <v>7.04</v>
      </c>
      <c r="F606">
        <v>4.8499999999999996</v>
      </c>
      <c r="G606">
        <v>2.75</v>
      </c>
    </row>
    <row r="607" spans="2:7" x14ac:dyDescent="0.3">
      <c r="B607">
        <v>16.55</v>
      </c>
      <c r="C607">
        <v>11.71</v>
      </c>
      <c r="D607">
        <v>9.33</v>
      </c>
      <c r="E607">
        <v>7.03</v>
      </c>
      <c r="F607">
        <v>4.8600000000000003</v>
      </c>
      <c r="G607">
        <v>2.75</v>
      </c>
    </row>
    <row r="608" spans="2:7" x14ac:dyDescent="0.3">
      <c r="B608">
        <v>16.38</v>
      </c>
      <c r="C608">
        <v>11.81</v>
      </c>
      <c r="D608">
        <v>9.35</v>
      </c>
      <c r="E608">
        <v>7.05</v>
      </c>
      <c r="F608">
        <v>4.84</v>
      </c>
      <c r="G608">
        <v>2.75</v>
      </c>
    </row>
    <row r="609" spans="2:7" x14ac:dyDescent="0.3">
      <c r="B609">
        <v>16.47</v>
      </c>
      <c r="C609">
        <v>11.75</v>
      </c>
      <c r="D609">
        <v>9.34</v>
      </c>
      <c r="E609">
        <v>7.04</v>
      </c>
      <c r="F609">
        <v>4.84</v>
      </c>
      <c r="G609">
        <v>2.75</v>
      </c>
    </row>
    <row r="610" spans="2:7" x14ac:dyDescent="0.3">
      <c r="B610">
        <v>16.48</v>
      </c>
      <c r="C610">
        <v>11.7</v>
      </c>
      <c r="D610">
        <v>9.33</v>
      </c>
      <c r="E610">
        <v>7.05</v>
      </c>
      <c r="F610">
        <v>4.83</v>
      </c>
      <c r="G610">
        <v>2.75</v>
      </c>
    </row>
    <row r="611" spans="2:7" x14ac:dyDescent="0.3">
      <c r="B611">
        <v>16.350000000000001</v>
      </c>
      <c r="C611">
        <v>11.62</v>
      </c>
      <c r="D611">
        <v>9.36</v>
      </c>
      <c r="E611">
        <v>7.06</v>
      </c>
      <c r="F611">
        <v>4.84</v>
      </c>
      <c r="G611">
        <v>2.75</v>
      </c>
    </row>
    <row r="612" spans="2:7" x14ac:dyDescent="0.3">
      <c r="B612">
        <v>16.34</v>
      </c>
      <c r="C612">
        <v>11.75</v>
      </c>
      <c r="D612">
        <v>9.34</v>
      </c>
      <c r="E612">
        <v>7.05</v>
      </c>
      <c r="F612">
        <v>4.84</v>
      </c>
      <c r="G612">
        <v>2.74</v>
      </c>
    </row>
    <row r="613" spans="2:7" x14ac:dyDescent="0.3">
      <c r="B613">
        <v>16.329999999999998</v>
      </c>
      <c r="C613">
        <v>11.69</v>
      </c>
      <c r="D613">
        <v>9.33</v>
      </c>
      <c r="E613">
        <v>7.05</v>
      </c>
      <c r="F613">
        <v>4.8499999999999996</v>
      </c>
      <c r="G613">
        <v>2.75</v>
      </c>
    </row>
    <row r="614" spans="2:7" x14ac:dyDescent="0.3">
      <c r="B614">
        <v>16.329999999999998</v>
      </c>
      <c r="C614">
        <v>11.67</v>
      </c>
      <c r="D614">
        <v>9.34</v>
      </c>
      <c r="E614">
        <v>7.03</v>
      </c>
      <c r="F614">
        <v>4.83</v>
      </c>
      <c r="G614">
        <v>2.75</v>
      </c>
    </row>
    <row r="615" spans="2:7" x14ac:dyDescent="0.3">
      <c r="B615">
        <v>16.32</v>
      </c>
      <c r="C615">
        <v>11.75</v>
      </c>
      <c r="D615">
        <v>9.33</v>
      </c>
      <c r="E615">
        <v>7.04</v>
      </c>
      <c r="F615">
        <v>4.84</v>
      </c>
      <c r="G615">
        <v>2.75</v>
      </c>
    </row>
    <row r="616" spans="2:7" x14ac:dyDescent="0.3">
      <c r="B616">
        <v>16.420000000000002</v>
      </c>
      <c r="C616">
        <v>11.82</v>
      </c>
      <c r="D616">
        <v>9.36</v>
      </c>
      <c r="E616">
        <v>7.03</v>
      </c>
      <c r="F616">
        <v>4.84</v>
      </c>
      <c r="G616">
        <v>2.75</v>
      </c>
    </row>
    <row r="617" spans="2:7" x14ac:dyDescent="0.3">
      <c r="B617">
        <v>16.420000000000002</v>
      </c>
      <c r="C617">
        <v>11.68</v>
      </c>
      <c r="D617">
        <v>9.35</v>
      </c>
      <c r="E617">
        <v>7.04</v>
      </c>
      <c r="F617">
        <v>4.83</v>
      </c>
      <c r="G617">
        <v>2.76</v>
      </c>
    </row>
    <row r="618" spans="2:7" x14ac:dyDescent="0.3">
      <c r="B618">
        <v>16.510000000000002</v>
      </c>
      <c r="C618">
        <v>11.7</v>
      </c>
      <c r="D618">
        <v>9.33</v>
      </c>
      <c r="E618">
        <v>7.05</v>
      </c>
      <c r="F618">
        <v>4.84</v>
      </c>
      <c r="G618">
        <v>2.75</v>
      </c>
    </row>
    <row r="619" spans="2:7" x14ac:dyDescent="0.3">
      <c r="B619">
        <v>16.47</v>
      </c>
      <c r="C619">
        <v>11.48</v>
      </c>
      <c r="D619">
        <v>9.32</v>
      </c>
      <c r="E619">
        <v>7.05</v>
      </c>
      <c r="F619">
        <v>4.84</v>
      </c>
      <c r="G619">
        <v>2.75</v>
      </c>
    </row>
    <row r="620" spans="2:7" x14ac:dyDescent="0.3">
      <c r="B620">
        <v>16.510000000000002</v>
      </c>
      <c r="C620">
        <v>11.61</v>
      </c>
      <c r="D620">
        <v>9.33</v>
      </c>
      <c r="E620">
        <v>7.04</v>
      </c>
      <c r="F620">
        <v>4.8499999999999996</v>
      </c>
      <c r="G620">
        <v>2.74</v>
      </c>
    </row>
    <row r="621" spans="2:7" x14ac:dyDescent="0.3">
      <c r="B621">
        <v>16.38</v>
      </c>
      <c r="C621">
        <v>11.58</v>
      </c>
      <c r="D621">
        <v>9.35</v>
      </c>
      <c r="E621">
        <v>7.04</v>
      </c>
      <c r="F621">
        <v>4.84</v>
      </c>
      <c r="G621">
        <v>2.74</v>
      </c>
    </row>
    <row r="622" spans="2:7" x14ac:dyDescent="0.3">
      <c r="B622">
        <v>16.46</v>
      </c>
      <c r="C622">
        <v>11.76</v>
      </c>
      <c r="D622">
        <v>9.34</v>
      </c>
      <c r="E622">
        <v>7.05</v>
      </c>
      <c r="F622">
        <v>4.84</v>
      </c>
      <c r="G622">
        <v>2.75</v>
      </c>
    </row>
    <row r="623" spans="2:7" x14ac:dyDescent="0.3">
      <c r="B623">
        <v>16.559999999999999</v>
      </c>
      <c r="C623">
        <v>11.72</v>
      </c>
      <c r="D623">
        <v>9.35</v>
      </c>
      <c r="E623">
        <v>7.05</v>
      </c>
      <c r="F623">
        <v>4.8499999999999996</v>
      </c>
      <c r="G623">
        <v>2.75</v>
      </c>
    </row>
    <row r="624" spans="2:7" x14ac:dyDescent="0.3">
      <c r="B624">
        <v>16.72</v>
      </c>
      <c r="C624">
        <v>11.68</v>
      </c>
      <c r="D624">
        <v>9.3800000000000008</v>
      </c>
      <c r="E624">
        <v>7.05</v>
      </c>
      <c r="F624">
        <v>4.83</v>
      </c>
      <c r="G624">
        <v>2.75</v>
      </c>
    </row>
    <row r="625" spans="2:7" x14ac:dyDescent="0.3">
      <c r="B625">
        <v>16.559999999999999</v>
      </c>
      <c r="C625">
        <v>11.65</v>
      </c>
      <c r="D625">
        <v>9.32</v>
      </c>
      <c r="E625">
        <v>7.05</v>
      </c>
      <c r="F625">
        <v>4.84</v>
      </c>
      <c r="G625">
        <v>2.75</v>
      </c>
    </row>
    <row r="626" spans="2:7" x14ac:dyDescent="0.3">
      <c r="B626">
        <v>16.7</v>
      </c>
      <c r="C626">
        <v>11.77</v>
      </c>
      <c r="D626">
        <v>9.36</v>
      </c>
      <c r="E626">
        <v>7.06</v>
      </c>
      <c r="F626">
        <v>4.82</v>
      </c>
      <c r="G626">
        <v>2.75</v>
      </c>
    </row>
    <row r="627" spans="2:7" x14ac:dyDescent="0.3">
      <c r="B627">
        <v>16.440000000000001</v>
      </c>
      <c r="C627">
        <v>11.68</v>
      </c>
      <c r="D627">
        <v>9.36</v>
      </c>
      <c r="E627">
        <v>7.05</v>
      </c>
      <c r="F627">
        <v>4.83</v>
      </c>
      <c r="G627">
        <v>2.75</v>
      </c>
    </row>
    <row r="628" spans="2:7" x14ac:dyDescent="0.3">
      <c r="B628">
        <v>16.329999999999998</v>
      </c>
      <c r="C628">
        <v>11.52</v>
      </c>
      <c r="D628">
        <v>9.35</v>
      </c>
      <c r="E628">
        <v>7.05</v>
      </c>
      <c r="F628">
        <v>4.84</v>
      </c>
      <c r="G628">
        <v>2.75</v>
      </c>
    </row>
    <row r="629" spans="2:7" x14ac:dyDescent="0.3">
      <c r="B629">
        <v>16.309999999999999</v>
      </c>
      <c r="C629">
        <v>11.48</v>
      </c>
      <c r="D629">
        <v>9.3699999999999992</v>
      </c>
      <c r="E629">
        <v>7.03</v>
      </c>
      <c r="F629">
        <v>4.82</v>
      </c>
      <c r="G629">
        <v>2.76</v>
      </c>
    </row>
    <row r="630" spans="2:7" x14ac:dyDescent="0.3">
      <c r="B630">
        <v>16.260000000000002</v>
      </c>
      <c r="C630">
        <v>11.48</v>
      </c>
      <c r="D630">
        <v>9.36</v>
      </c>
      <c r="E630">
        <v>7.04</v>
      </c>
      <c r="F630">
        <v>4.84</v>
      </c>
      <c r="G630">
        <v>2.75</v>
      </c>
    </row>
    <row r="631" spans="2:7" x14ac:dyDescent="0.3">
      <c r="B631">
        <v>16.28</v>
      </c>
      <c r="C631">
        <v>11.38</v>
      </c>
      <c r="D631">
        <v>9.31</v>
      </c>
      <c r="E631">
        <v>7.05</v>
      </c>
      <c r="F631">
        <v>4.8499999999999996</v>
      </c>
      <c r="G631">
        <v>2.76</v>
      </c>
    </row>
    <row r="632" spans="2:7" x14ac:dyDescent="0.3">
      <c r="B632">
        <v>16.27</v>
      </c>
      <c r="C632">
        <v>11.54</v>
      </c>
      <c r="D632">
        <v>9.36</v>
      </c>
      <c r="E632">
        <v>7.03</v>
      </c>
      <c r="F632">
        <v>4.8499999999999996</v>
      </c>
      <c r="G632">
        <v>2.75</v>
      </c>
    </row>
    <row r="633" spans="2:7" x14ac:dyDescent="0.3">
      <c r="B633">
        <v>16.28</v>
      </c>
      <c r="C633">
        <v>11.64</v>
      </c>
      <c r="D633">
        <v>9.3699999999999992</v>
      </c>
      <c r="E633">
        <v>7.06</v>
      </c>
      <c r="F633">
        <v>4.84</v>
      </c>
      <c r="G633">
        <v>2.75</v>
      </c>
    </row>
    <row r="634" spans="2:7" x14ac:dyDescent="0.3">
      <c r="B634">
        <v>16.079999999999998</v>
      </c>
      <c r="C634">
        <v>11.67</v>
      </c>
      <c r="D634">
        <v>9.34</v>
      </c>
      <c r="E634">
        <v>7.05</v>
      </c>
      <c r="F634">
        <v>4.8499999999999996</v>
      </c>
      <c r="G634">
        <v>2.74</v>
      </c>
    </row>
    <row r="635" spans="2:7" x14ac:dyDescent="0.3">
      <c r="B635">
        <v>16.29</v>
      </c>
      <c r="C635">
        <v>11.54</v>
      </c>
      <c r="D635">
        <v>9.34</v>
      </c>
      <c r="E635">
        <v>7.05</v>
      </c>
      <c r="F635">
        <v>4.8499999999999996</v>
      </c>
      <c r="G635">
        <v>2.75</v>
      </c>
    </row>
    <row r="636" spans="2:7" x14ac:dyDescent="0.3">
      <c r="B636">
        <v>16.04</v>
      </c>
      <c r="C636">
        <v>11.57</v>
      </c>
      <c r="D636">
        <v>9.3800000000000008</v>
      </c>
      <c r="E636">
        <v>7.04</v>
      </c>
      <c r="F636">
        <v>4.83</v>
      </c>
      <c r="G636">
        <v>2.74</v>
      </c>
    </row>
    <row r="637" spans="2:7" x14ac:dyDescent="0.3">
      <c r="B637">
        <v>16.37</v>
      </c>
      <c r="C637">
        <v>11.32</v>
      </c>
      <c r="D637">
        <v>9.36</v>
      </c>
      <c r="E637">
        <v>7.05</v>
      </c>
      <c r="F637">
        <v>4.84</v>
      </c>
      <c r="G637">
        <v>2.76</v>
      </c>
    </row>
    <row r="638" spans="2:7" x14ac:dyDescent="0.3">
      <c r="B638">
        <v>16.55</v>
      </c>
      <c r="C638">
        <v>11.42</v>
      </c>
      <c r="D638">
        <v>9.36</v>
      </c>
      <c r="E638">
        <v>7.05</v>
      </c>
      <c r="F638">
        <v>4.84</v>
      </c>
      <c r="G638">
        <v>2.75</v>
      </c>
    </row>
    <row r="639" spans="2:7" x14ac:dyDescent="0.3">
      <c r="B639">
        <v>16.61</v>
      </c>
      <c r="C639">
        <v>11.45</v>
      </c>
      <c r="D639">
        <v>9.3699999999999992</v>
      </c>
      <c r="E639">
        <v>7.05</v>
      </c>
      <c r="F639">
        <v>4.8499999999999996</v>
      </c>
      <c r="G639">
        <v>2.75</v>
      </c>
    </row>
    <row r="640" spans="2:7" x14ac:dyDescent="0.3">
      <c r="B640">
        <v>16.16</v>
      </c>
      <c r="C640">
        <v>11.56</v>
      </c>
      <c r="D640">
        <v>9.32</v>
      </c>
      <c r="E640">
        <v>7.03</v>
      </c>
      <c r="F640">
        <v>4.8499999999999996</v>
      </c>
      <c r="G640">
        <v>2.74</v>
      </c>
    </row>
    <row r="641" spans="2:7" x14ac:dyDescent="0.3">
      <c r="B641">
        <v>16.25</v>
      </c>
      <c r="C641">
        <v>11.5</v>
      </c>
      <c r="D641">
        <v>9.3699999999999992</v>
      </c>
      <c r="E641">
        <v>7.04</v>
      </c>
      <c r="F641">
        <v>4.84</v>
      </c>
      <c r="G641">
        <v>2.75</v>
      </c>
    </row>
    <row r="642" spans="2:7" x14ac:dyDescent="0.3">
      <c r="B642">
        <v>16.07</v>
      </c>
      <c r="C642">
        <v>11.61</v>
      </c>
      <c r="D642">
        <v>9.35</v>
      </c>
      <c r="E642">
        <v>7.04</v>
      </c>
      <c r="F642">
        <v>4.8499999999999996</v>
      </c>
      <c r="G642">
        <v>2.75</v>
      </c>
    </row>
    <row r="643" spans="2:7" x14ac:dyDescent="0.3">
      <c r="B643">
        <v>16.3</v>
      </c>
      <c r="C643">
        <v>11.51</v>
      </c>
      <c r="D643">
        <v>9.33</v>
      </c>
      <c r="E643">
        <v>7.03</v>
      </c>
      <c r="F643">
        <v>4.84</v>
      </c>
      <c r="G643">
        <v>2.74</v>
      </c>
    </row>
    <row r="644" spans="2:7" x14ac:dyDescent="0.3">
      <c r="B644">
        <v>16.16</v>
      </c>
      <c r="C644">
        <v>11.56</v>
      </c>
      <c r="D644">
        <v>9.3699999999999992</v>
      </c>
      <c r="E644">
        <v>7.05</v>
      </c>
      <c r="F644">
        <v>4.8499999999999996</v>
      </c>
      <c r="G644">
        <v>2.74</v>
      </c>
    </row>
    <row r="645" spans="2:7" x14ac:dyDescent="0.3">
      <c r="B645">
        <v>16.239999999999998</v>
      </c>
      <c r="C645">
        <v>11.36</v>
      </c>
      <c r="D645">
        <v>9.35</v>
      </c>
      <c r="E645">
        <v>7.04</v>
      </c>
      <c r="F645">
        <v>4.84</v>
      </c>
      <c r="G645">
        <v>2.74</v>
      </c>
    </row>
    <row r="646" spans="2:7" x14ac:dyDescent="0.3">
      <c r="B646">
        <v>16.46</v>
      </c>
      <c r="C646">
        <v>11.47</v>
      </c>
      <c r="D646">
        <v>9.32</v>
      </c>
      <c r="E646">
        <v>7.04</v>
      </c>
      <c r="F646">
        <v>4.8499999999999996</v>
      </c>
      <c r="G646">
        <v>2.75</v>
      </c>
    </row>
    <row r="647" spans="2:7" x14ac:dyDescent="0.3">
      <c r="B647">
        <v>16.48</v>
      </c>
      <c r="C647">
        <v>11.57</v>
      </c>
      <c r="D647">
        <v>9.3699999999999992</v>
      </c>
      <c r="E647">
        <v>7.04</v>
      </c>
      <c r="F647">
        <v>4.84</v>
      </c>
      <c r="G647">
        <v>2.75</v>
      </c>
    </row>
    <row r="648" spans="2:7" x14ac:dyDescent="0.3">
      <c r="B648">
        <v>16.399999999999999</v>
      </c>
      <c r="C648">
        <v>11.45</v>
      </c>
      <c r="D648">
        <v>9.35</v>
      </c>
      <c r="E648">
        <v>7.04</v>
      </c>
      <c r="F648">
        <v>4.84</v>
      </c>
      <c r="G648">
        <v>2.75</v>
      </c>
    </row>
    <row r="649" spans="2:7" x14ac:dyDescent="0.3">
      <c r="B649">
        <v>16.34</v>
      </c>
      <c r="C649">
        <v>11.48</v>
      </c>
      <c r="D649">
        <v>9.3699999999999992</v>
      </c>
      <c r="E649">
        <v>7.04</v>
      </c>
      <c r="F649">
        <v>4.8499999999999996</v>
      </c>
      <c r="G649">
        <v>2.75</v>
      </c>
    </row>
    <row r="650" spans="2:7" x14ac:dyDescent="0.3">
      <c r="B650">
        <v>16.5</v>
      </c>
      <c r="C650">
        <v>11.42</v>
      </c>
      <c r="D650">
        <v>9.36</v>
      </c>
      <c r="E650">
        <v>7.05</v>
      </c>
      <c r="F650">
        <v>4.8499999999999996</v>
      </c>
      <c r="G650">
        <v>2.75</v>
      </c>
    </row>
    <row r="651" spans="2:7" x14ac:dyDescent="0.3">
      <c r="B651">
        <v>16.670000000000002</v>
      </c>
      <c r="C651">
        <v>11.44</v>
      </c>
      <c r="D651">
        <v>9.39</v>
      </c>
      <c r="E651">
        <v>7.05</v>
      </c>
      <c r="F651">
        <v>4.84</v>
      </c>
      <c r="G651">
        <v>2.76</v>
      </c>
    </row>
    <row r="652" spans="2:7" x14ac:dyDescent="0.3">
      <c r="B652">
        <v>16.55</v>
      </c>
      <c r="C652">
        <v>11.39</v>
      </c>
      <c r="D652">
        <v>9.33</v>
      </c>
      <c r="E652">
        <v>7.04</v>
      </c>
      <c r="F652">
        <v>4.84</v>
      </c>
      <c r="G652">
        <v>2.75</v>
      </c>
    </row>
    <row r="653" spans="2:7" x14ac:dyDescent="0.3">
      <c r="B653">
        <v>16.64</v>
      </c>
      <c r="C653">
        <v>11.41</v>
      </c>
      <c r="D653">
        <v>9.35</v>
      </c>
      <c r="E653">
        <v>7.04</v>
      </c>
      <c r="F653">
        <v>4.84</v>
      </c>
      <c r="G653">
        <v>2.75</v>
      </c>
    </row>
    <row r="654" spans="2:7" x14ac:dyDescent="0.3">
      <c r="B654">
        <v>16.53</v>
      </c>
      <c r="C654">
        <v>11.44</v>
      </c>
      <c r="D654">
        <v>9.3699999999999992</v>
      </c>
      <c r="E654">
        <v>7.04</v>
      </c>
      <c r="F654">
        <v>4.83</v>
      </c>
      <c r="G654">
        <v>2.75</v>
      </c>
    </row>
    <row r="655" spans="2:7" x14ac:dyDescent="0.3">
      <c r="B655">
        <v>16.47</v>
      </c>
      <c r="C655">
        <v>11.29</v>
      </c>
      <c r="D655">
        <v>9.35</v>
      </c>
      <c r="E655">
        <v>7.04</v>
      </c>
      <c r="F655">
        <v>4.8499999999999996</v>
      </c>
      <c r="G655">
        <v>2.75</v>
      </c>
    </row>
    <row r="656" spans="2:7" x14ac:dyDescent="0.3">
      <c r="B656">
        <v>16.5</v>
      </c>
      <c r="C656">
        <v>11.42</v>
      </c>
      <c r="D656">
        <v>9.35</v>
      </c>
      <c r="E656">
        <v>7.04</v>
      </c>
      <c r="F656">
        <v>4.8499999999999996</v>
      </c>
      <c r="G656">
        <v>2.75</v>
      </c>
    </row>
    <row r="657" spans="2:7" x14ac:dyDescent="0.3">
      <c r="B657">
        <v>16.600000000000001</v>
      </c>
      <c r="C657">
        <v>11.3</v>
      </c>
      <c r="D657">
        <v>9.35</v>
      </c>
      <c r="E657">
        <v>7.04</v>
      </c>
      <c r="F657">
        <v>4.84</v>
      </c>
      <c r="G657">
        <v>2.76</v>
      </c>
    </row>
    <row r="658" spans="2:7" x14ac:dyDescent="0.3">
      <c r="B658">
        <v>16.38</v>
      </c>
      <c r="C658">
        <v>11.25</v>
      </c>
      <c r="D658">
        <v>9.36</v>
      </c>
      <c r="E658">
        <v>7.03</v>
      </c>
      <c r="F658">
        <v>4.8499999999999996</v>
      </c>
      <c r="G658">
        <v>2.75</v>
      </c>
    </row>
    <row r="659" spans="2:7" x14ac:dyDescent="0.3">
      <c r="B659">
        <v>16.57</v>
      </c>
      <c r="C659">
        <v>10.99</v>
      </c>
      <c r="D659">
        <v>9.3699999999999992</v>
      </c>
      <c r="E659">
        <v>7.03</v>
      </c>
      <c r="F659">
        <v>4.8499999999999996</v>
      </c>
      <c r="G659">
        <v>2.76</v>
      </c>
    </row>
    <row r="660" spans="2:7" x14ac:dyDescent="0.3">
      <c r="B660">
        <v>16.48</v>
      </c>
      <c r="C660">
        <v>11.09</v>
      </c>
      <c r="D660">
        <v>9.36</v>
      </c>
      <c r="E660">
        <v>7.05</v>
      </c>
      <c r="F660">
        <v>4.83</v>
      </c>
      <c r="G660">
        <v>2.75</v>
      </c>
    </row>
    <row r="661" spans="2:7" x14ac:dyDescent="0.3">
      <c r="B661">
        <v>16.3</v>
      </c>
      <c r="C661">
        <v>11.22</v>
      </c>
      <c r="D661">
        <v>9.35</v>
      </c>
      <c r="E661">
        <v>7.05</v>
      </c>
      <c r="F661">
        <v>4.83</v>
      </c>
      <c r="G661">
        <v>2.75</v>
      </c>
    </row>
    <row r="662" spans="2:7" x14ac:dyDescent="0.3">
      <c r="B662">
        <v>16.38</v>
      </c>
      <c r="C662">
        <v>11.38</v>
      </c>
      <c r="D662">
        <v>9.33</v>
      </c>
      <c r="E662">
        <v>7.05</v>
      </c>
      <c r="F662">
        <v>4.83</v>
      </c>
      <c r="G662">
        <v>2.75</v>
      </c>
    </row>
    <row r="663" spans="2:7" x14ac:dyDescent="0.3">
      <c r="B663">
        <v>16.45</v>
      </c>
      <c r="C663">
        <v>11.47</v>
      </c>
      <c r="D663">
        <v>9.4</v>
      </c>
      <c r="E663">
        <v>7.04</v>
      </c>
      <c r="F663">
        <v>4.83</v>
      </c>
      <c r="G663">
        <v>2.75</v>
      </c>
    </row>
    <row r="664" spans="2:7" x14ac:dyDescent="0.3">
      <c r="B664">
        <v>16.329999999999998</v>
      </c>
      <c r="C664">
        <v>11.49</v>
      </c>
      <c r="D664">
        <v>9.36</v>
      </c>
      <c r="E664">
        <v>7.05</v>
      </c>
      <c r="F664">
        <v>4.82</v>
      </c>
      <c r="G664">
        <v>2.75</v>
      </c>
    </row>
    <row r="665" spans="2:7" x14ac:dyDescent="0.3">
      <c r="B665">
        <v>16.43</v>
      </c>
      <c r="C665">
        <v>11.48</v>
      </c>
      <c r="D665">
        <v>9.35</v>
      </c>
      <c r="E665">
        <v>7.05</v>
      </c>
      <c r="F665">
        <v>4.83</v>
      </c>
      <c r="G665">
        <v>2.75</v>
      </c>
    </row>
    <row r="666" spans="2:7" x14ac:dyDescent="0.3">
      <c r="B666">
        <v>16.579999999999998</v>
      </c>
      <c r="C666">
        <v>11.56</v>
      </c>
      <c r="D666">
        <v>9.3699999999999992</v>
      </c>
      <c r="E666">
        <v>7.05</v>
      </c>
      <c r="F666">
        <v>4.84</v>
      </c>
      <c r="G666">
        <v>2.75</v>
      </c>
    </row>
    <row r="667" spans="2:7" x14ac:dyDescent="0.3">
      <c r="B667">
        <v>16.52</v>
      </c>
      <c r="C667">
        <v>11.43</v>
      </c>
      <c r="D667">
        <v>9.34</v>
      </c>
      <c r="E667">
        <v>7.04</v>
      </c>
      <c r="F667">
        <v>4.83</v>
      </c>
      <c r="G667">
        <v>2.75</v>
      </c>
    </row>
    <row r="668" spans="2:7" x14ac:dyDescent="0.3">
      <c r="B668">
        <v>16.46</v>
      </c>
      <c r="C668">
        <v>11.46</v>
      </c>
      <c r="D668">
        <v>9.31</v>
      </c>
      <c r="E668">
        <v>7.05</v>
      </c>
      <c r="F668">
        <v>4.83</v>
      </c>
      <c r="G668">
        <v>2.75</v>
      </c>
    </row>
    <row r="669" spans="2:7" x14ac:dyDescent="0.3">
      <c r="B669">
        <v>16.48</v>
      </c>
      <c r="C669">
        <v>11.42</v>
      </c>
      <c r="D669">
        <v>9.36</v>
      </c>
      <c r="E669">
        <v>7.05</v>
      </c>
      <c r="F669">
        <v>4.83</v>
      </c>
      <c r="G669">
        <v>2.75</v>
      </c>
    </row>
    <row r="670" spans="2:7" x14ac:dyDescent="0.3">
      <c r="B670">
        <v>16.54</v>
      </c>
      <c r="C670">
        <v>11.53</v>
      </c>
      <c r="D670">
        <v>9.4499999999999993</v>
      </c>
      <c r="E670">
        <v>7.06</v>
      </c>
      <c r="F670">
        <v>4.8499999999999996</v>
      </c>
      <c r="G670">
        <v>2.75</v>
      </c>
    </row>
    <row r="671" spans="2:7" x14ac:dyDescent="0.3">
      <c r="B671">
        <v>16.43</v>
      </c>
      <c r="C671">
        <v>11.59</v>
      </c>
      <c r="D671">
        <v>9.3699999999999992</v>
      </c>
      <c r="E671">
        <v>7.05</v>
      </c>
      <c r="F671">
        <v>4.83</v>
      </c>
      <c r="G671">
        <v>2.75</v>
      </c>
    </row>
    <row r="672" spans="2:7" x14ac:dyDescent="0.3">
      <c r="B672">
        <v>16.559999999999999</v>
      </c>
      <c r="C672">
        <v>11.59</v>
      </c>
      <c r="D672">
        <v>9.3699999999999992</v>
      </c>
      <c r="E672">
        <v>7.05</v>
      </c>
      <c r="F672">
        <v>4.8499999999999996</v>
      </c>
      <c r="G672">
        <v>2.75</v>
      </c>
    </row>
    <row r="673" spans="2:7" x14ac:dyDescent="0.3">
      <c r="B673">
        <v>16.5</v>
      </c>
      <c r="C673">
        <v>11.29</v>
      </c>
      <c r="D673">
        <v>9.3699999999999992</v>
      </c>
      <c r="E673">
        <v>7.05</v>
      </c>
      <c r="F673">
        <v>4.8499999999999996</v>
      </c>
      <c r="G673">
        <v>2.76</v>
      </c>
    </row>
    <row r="674" spans="2:7" x14ac:dyDescent="0.3">
      <c r="B674">
        <v>16.600000000000001</v>
      </c>
      <c r="C674">
        <v>11.3</v>
      </c>
      <c r="D674">
        <v>9.3800000000000008</v>
      </c>
      <c r="E674">
        <v>7.05</v>
      </c>
      <c r="F674">
        <v>4.84</v>
      </c>
      <c r="G674">
        <v>2.75</v>
      </c>
    </row>
    <row r="675" spans="2:7" x14ac:dyDescent="0.3">
      <c r="B675">
        <v>16.510000000000002</v>
      </c>
      <c r="C675">
        <v>11.39</v>
      </c>
      <c r="D675">
        <v>9.3699999999999992</v>
      </c>
      <c r="E675">
        <v>7.05</v>
      </c>
      <c r="F675">
        <v>4.83</v>
      </c>
      <c r="G675">
        <v>2.76</v>
      </c>
    </row>
    <row r="676" spans="2:7" x14ac:dyDescent="0.3">
      <c r="B676">
        <v>16.46</v>
      </c>
      <c r="C676">
        <v>11.54</v>
      </c>
      <c r="D676">
        <v>9.35</v>
      </c>
      <c r="E676">
        <v>7.03</v>
      </c>
      <c r="F676">
        <v>4.8499999999999996</v>
      </c>
      <c r="G676">
        <v>2.75</v>
      </c>
    </row>
    <row r="677" spans="2:7" x14ac:dyDescent="0.3">
      <c r="B677">
        <v>16.510000000000002</v>
      </c>
      <c r="C677">
        <v>11.5</v>
      </c>
      <c r="D677">
        <v>9.4</v>
      </c>
      <c r="E677">
        <v>7.05</v>
      </c>
      <c r="F677">
        <v>4.83</v>
      </c>
      <c r="G677">
        <v>2.75</v>
      </c>
    </row>
    <row r="678" spans="2:7" x14ac:dyDescent="0.3">
      <c r="B678">
        <v>16.41</v>
      </c>
      <c r="C678">
        <v>11.55</v>
      </c>
      <c r="D678">
        <v>9.36</v>
      </c>
      <c r="E678">
        <v>7.05</v>
      </c>
      <c r="F678">
        <v>4.84</v>
      </c>
      <c r="G678">
        <v>2.75</v>
      </c>
    </row>
    <row r="679" spans="2:7" x14ac:dyDescent="0.3">
      <c r="B679">
        <v>16.260000000000002</v>
      </c>
      <c r="C679">
        <v>11.61</v>
      </c>
      <c r="D679">
        <v>9.43</v>
      </c>
      <c r="E679">
        <v>7.05</v>
      </c>
      <c r="F679">
        <v>4.83</v>
      </c>
      <c r="G679">
        <v>2.76</v>
      </c>
    </row>
    <row r="680" spans="2:7" x14ac:dyDescent="0.3">
      <c r="B680">
        <v>16.260000000000002</v>
      </c>
      <c r="C680">
        <v>11.67</v>
      </c>
      <c r="D680">
        <v>9.35</v>
      </c>
      <c r="E680">
        <v>7.04</v>
      </c>
      <c r="F680">
        <v>4.8499999999999996</v>
      </c>
      <c r="G680">
        <v>2.75</v>
      </c>
    </row>
    <row r="681" spans="2:7" x14ac:dyDescent="0.3">
      <c r="B681">
        <v>16.21</v>
      </c>
      <c r="C681">
        <v>11.69</v>
      </c>
      <c r="D681">
        <v>9.35</v>
      </c>
      <c r="E681">
        <v>7.04</v>
      </c>
      <c r="F681">
        <v>4.84</v>
      </c>
      <c r="G681">
        <v>2.75</v>
      </c>
    </row>
    <row r="682" spans="2:7" x14ac:dyDescent="0.3">
      <c r="B682">
        <v>16.329999999999998</v>
      </c>
      <c r="C682">
        <v>11.66</v>
      </c>
      <c r="D682">
        <v>9.3699999999999992</v>
      </c>
      <c r="E682">
        <v>7.04</v>
      </c>
      <c r="F682">
        <v>4.84</v>
      </c>
      <c r="G682">
        <v>2.75</v>
      </c>
    </row>
    <row r="683" spans="2:7" x14ac:dyDescent="0.3">
      <c r="B683">
        <v>16.39</v>
      </c>
      <c r="C683">
        <v>11.67</v>
      </c>
      <c r="D683">
        <v>9.36</v>
      </c>
      <c r="E683">
        <v>7.05</v>
      </c>
      <c r="F683">
        <v>4.8499999999999996</v>
      </c>
      <c r="G683">
        <v>2.75</v>
      </c>
    </row>
    <row r="684" spans="2:7" x14ac:dyDescent="0.3">
      <c r="B684">
        <v>16.32</v>
      </c>
      <c r="C684">
        <v>11.7</v>
      </c>
      <c r="D684">
        <v>9.3000000000000007</v>
      </c>
      <c r="E684">
        <v>7.06</v>
      </c>
      <c r="F684">
        <v>4.84</v>
      </c>
      <c r="G684">
        <v>2.75</v>
      </c>
    </row>
    <row r="685" spans="2:7" x14ac:dyDescent="0.3">
      <c r="B685">
        <v>16.18</v>
      </c>
      <c r="C685">
        <v>11.72</v>
      </c>
      <c r="D685">
        <v>9.36</v>
      </c>
      <c r="E685">
        <v>7.04</v>
      </c>
      <c r="F685">
        <v>4.84</v>
      </c>
      <c r="G685">
        <v>2.75</v>
      </c>
    </row>
    <row r="686" spans="2:7" x14ac:dyDescent="0.3">
      <c r="B686">
        <v>16.170000000000002</v>
      </c>
      <c r="C686">
        <v>11.76</v>
      </c>
      <c r="D686">
        <v>9.5</v>
      </c>
      <c r="E686">
        <v>7.05</v>
      </c>
      <c r="F686">
        <v>4.84</v>
      </c>
      <c r="G686">
        <v>2.75</v>
      </c>
    </row>
    <row r="687" spans="2:7" x14ac:dyDescent="0.3">
      <c r="B687">
        <v>16.28</v>
      </c>
      <c r="C687">
        <v>11.72</v>
      </c>
      <c r="D687">
        <v>9.39</v>
      </c>
      <c r="E687">
        <v>7.04</v>
      </c>
      <c r="F687">
        <v>4.8499999999999996</v>
      </c>
      <c r="G687">
        <v>2.75</v>
      </c>
    </row>
    <row r="688" spans="2:7" x14ac:dyDescent="0.3">
      <c r="B688">
        <v>16.3</v>
      </c>
      <c r="C688">
        <v>11.55</v>
      </c>
      <c r="D688">
        <v>9.3800000000000008</v>
      </c>
      <c r="E688">
        <v>7.06</v>
      </c>
      <c r="F688">
        <v>4.84</v>
      </c>
      <c r="G688">
        <v>2.75</v>
      </c>
    </row>
    <row r="689" spans="2:7" x14ac:dyDescent="0.3">
      <c r="B689">
        <v>16.28</v>
      </c>
      <c r="C689">
        <v>11.38</v>
      </c>
      <c r="D689">
        <v>9.4499999999999993</v>
      </c>
      <c r="E689">
        <v>7.04</v>
      </c>
      <c r="F689">
        <v>4.8499999999999996</v>
      </c>
      <c r="G689">
        <v>2.75</v>
      </c>
    </row>
    <row r="690" spans="2:7" x14ac:dyDescent="0.3">
      <c r="B690">
        <v>16.27</v>
      </c>
      <c r="C690">
        <v>11.5</v>
      </c>
      <c r="D690">
        <v>9.4</v>
      </c>
      <c r="E690">
        <v>7.06</v>
      </c>
      <c r="F690">
        <v>4.8600000000000003</v>
      </c>
      <c r="G690">
        <v>2.75</v>
      </c>
    </row>
    <row r="691" spans="2:7" x14ac:dyDescent="0.3">
      <c r="B691">
        <v>16.28</v>
      </c>
      <c r="C691">
        <v>11.63</v>
      </c>
      <c r="D691">
        <v>9.3800000000000008</v>
      </c>
      <c r="E691">
        <v>7.06</v>
      </c>
      <c r="F691">
        <v>4.84</v>
      </c>
      <c r="G691">
        <v>2.76</v>
      </c>
    </row>
    <row r="692" spans="2:7" x14ac:dyDescent="0.3">
      <c r="B692">
        <v>16.22</v>
      </c>
      <c r="C692">
        <v>11.84</v>
      </c>
      <c r="D692">
        <v>9.44</v>
      </c>
      <c r="E692">
        <v>7.06</v>
      </c>
      <c r="F692">
        <v>4.83</v>
      </c>
      <c r="G692">
        <v>2.76</v>
      </c>
    </row>
    <row r="693" spans="2:7" x14ac:dyDescent="0.3">
      <c r="B693">
        <v>16.14</v>
      </c>
      <c r="C693">
        <v>11.82</v>
      </c>
      <c r="D693">
        <v>9.44</v>
      </c>
      <c r="E693">
        <v>7.06</v>
      </c>
      <c r="F693">
        <v>4.8600000000000003</v>
      </c>
      <c r="G693">
        <v>2.75</v>
      </c>
    </row>
    <row r="694" spans="2:7" x14ac:dyDescent="0.3">
      <c r="B694">
        <v>16.21</v>
      </c>
      <c r="C694">
        <v>11.77</v>
      </c>
      <c r="D694">
        <v>9.3699999999999992</v>
      </c>
      <c r="E694">
        <v>7.06</v>
      </c>
      <c r="F694">
        <v>4.84</v>
      </c>
      <c r="G694">
        <v>2.75</v>
      </c>
    </row>
    <row r="695" spans="2:7" x14ac:dyDescent="0.3">
      <c r="B695">
        <v>16.170000000000002</v>
      </c>
      <c r="C695">
        <v>11.7</v>
      </c>
      <c r="D695">
        <v>9.3699999999999992</v>
      </c>
      <c r="E695">
        <v>7.06</v>
      </c>
      <c r="F695">
        <v>4.8499999999999996</v>
      </c>
      <c r="G695">
        <v>2.76</v>
      </c>
    </row>
    <row r="696" spans="2:7" x14ac:dyDescent="0.3">
      <c r="B696">
        <v>16.22</v>
      </c>
      <c r="C696">
        <v>11.7</v>
      </c>
      <c r="D696">
        <v>9.39</v>
      </c>
      <c r="E696">
        <v>7.05</v>
      </c>
      <c r="F696">
        <v>4.83</v>
      </c>
      <c r="G696">
        <v>2.76</v>
      </c>
    </row>
    <row r="697" spans="2:7" x14ac:dyDescent="0.3">
      <c r="B697">
        <v>16.149999999999999</v>
      </c>
      <c r="C697">
        <v>11.85</v>
      </c>
      <c r="D697">
        <v>9.36</v>
      </c>
      <c r="E697">
        <v>7.06</v>
      </c>
      <c r="F697">
        <v>4.84</v>
      </c>
      <c r="G697">
        <v>2.76</v>
      </c>
    </row>
    <row r="698" spans="2:7" x14ac:dyDescent="0.3">
      <c r="B698">
        <v>16.18</v>
      </c>
      <c r="C698">
        <v>11.73</v>
      </c>
      <c r="D698">
        <v>9.3800000000000008</v>
      </c>
      <c r="E698">
        <v>7.05</v>
      </c>
      <c r="F698">
        <v>4.8499999999999996</v>
      </c>
      <c r="G698">
        <v>2.75</v>
      </c>
    </row>
    <row r="699" spans="2:7" x14ac:dyDescent="0.3">
      <c r="B699">
        <v>16.149999999999999</v>
      </c>
      <c r="C699">
        <v>11.84</v>
      </c>
      <c r="D699">
        <v>9.39</v>
      </c>
      <c r="E699">
        <v>7.05</v>
      </c>
      <c r="F699">
        <v>4.83</v>
      </c>
      <c r="G699">
        <v>2.75</v>
      </c>
    </row>
    <row r="700" spans="2:7" x14ac:dyDescent="0.3">
      <c r="B700">
        <v>16.100000000000001</v>
      </c>
      <c r="C700">
        <v>11.87</v>
      </c>
      <c r="D700">
        <v>9.4499999999999993</v>
      </c>
      <c r="E700">
        <v>7.04</v>
      </c>
      <c r="F700">
        <v>4.8499999999999996</v>
      </c>
      <c r="G700">
        <v>2.75</v>
      </c>
    </row>
    <row r="701" spans="2:7" x14ac:dyDescent="0.3">
      <c r="B701">
        <v>16.14</v>
      </c>
      <c r="C701">
        <v>11.74</v>
      </c>
      <c r="D701">
        <v>9.36</v>
      </c>
      <c r="E701">
        <v>7.06</v>
      </c>
      <c r="F701">
        <v>4.83</v>
      </c>
      <c r="G701">
        <v>2.75</v>
      </c>
    </row>
    <row r="702" spans="2:7" x14ac:dyDescent="0.3">
      <c r="B702">
        <v>16.12</v>
      </c>
      <c r="C702">
        <v>11.85</v>
      </c>
      <c r="D702">
        <v>9.4</v>
      </c>
      <c r="E702">
        <v>7.03</v>
      </c>
      <c r="F702">
        <v>4.8499999999999996</v>
      </c>
      <c r="G702">
        <v>2.76</v>
      </c>
    </row>
    <row r="703" spans="2:7" x14ac:dyDescent="0.3">
      <c r="B703">
        <v>16.09</v>
      </c>
      <c r="C703">
        <v>11.89</v>
      </c>
      <c r="D703">
        <v>9.42</v>
      </c>
      <c r="E703">
        <v>7.05</v>
      </c>
      <c r="F703">
        <v>4.8499999999999996</v>
      </c>
      <c r="G703">
        <v>2.76</v>
      </c>
    </row>
    <row r="704" spans="2:7" x14ac:dyDescent="0.3">
      <c r="B704">
        <v>16.059999999999999</v>
      </c>
      <c r="C704">
        <v>11.82</v>
      </c>
      <c r="D704">
        <v>9.39</v>
      </c>
      <c r="E704">
        <v>7.05</v>
      </c>
      <c r="F704">
        <v>4.8499999999999996</v>
      </c>
      <c r="G704">
        <v>2.76</v>
      </c>
    </row>
    <row r="705" spans="2:7" x14ac:dyDescent="0.3">
      <c r="B705">
        <v>15.97</v>
      </c>
      <c r="C705">
        <v>11.81</v>
      </c>
      <c r="D705">
        <v>9.39</v>
      </c>
      <c r="E705">
        <v>7.06</v>
      </c>
      <c r="F705">
        <v>4.8499999999999996</v>
      </c>
      <c r="G705">
        <v>2.75</v>
      </c>
    </row>
    <row r="706" spans="2:7" x14ac:dyDescent="0.3">
      <c r="B706">
        <v>15.95</v>
      </c>
      <c r="C706">
        <v>11.76</v>
      </c>
      <c r="D706">
        <v>9.36</v>
      </c>
      <c r="E706">
        <v>7.05</v>
      </c>
      <c r="F706">
        <v>4.8600000000000003</v>
      </c>
      <c r="G706">
        <v>2.76</v>
      </c>
    </row>
    <row r="707" spans="2:7" x14ac:dyDescent="0.3">
      <c r="B707">
        <v>15.99</v>
      </c>
      <c r="C707">
        <v>11.74</v>
      </c>
      <c r="D707">
        <v>9.4</v>
      </c>
      <c r="E707">
        <v>7.06</v>
      </c>
      <c r="F707">
        <v>4.84</v>
      </c>
      <c r="G707">
        <v>2.75</v>
      </c>
    </row>
    <row r="708" spans="2:7" x14ac:dyDescent="0.3">
      <c r="B708">
        <v>15.92</v>
      </c>
      <c r="C708">
        <v>11.77</v>
      </c>
      <c r="D708">
        <v>9.51</v>
      </c>
      <c r="E708">
        <v>7.05</v>
      </c>
      <c r="F708">
        <v>4.8499999999999996</v>
      </c>
      <c r="G708">
        <v>2.75</v>
      </c>
    </row>
    <row r="709" spans="2:7" x14ac:dyDescent="0.3">
      <c r="B709">
        <v>15.86</v>
      </c>
      <c r="C709">
        <v>11.77</v>
      </c>
      <c r="D709">
        <v>9.39</v>
      </c>
      <c r="E709">
        <v>7.04</v>
      </c>
      <c r="F709">
        <v>4.84</v>
      </c>
      <c r="G709">
        <v>2.76</v>
      </c>
    </row>
    <row r="710" spans="2:7" x14ac:dyDescent="0.3">
      <c r="B710">
        <v>15.82</v>
      </c>
      <c r="C710">
        <v>11.83</v>
      </c>
      <c r="D710">
        <v>9.3699999999999992</v>
      </c>
      <c r="E710">
        <v>7.05</v>
      </c>
      <c r="F710">
        <v>4.84</v>
      </c>
      <c r="G710">
        <v>2.75</v>
      </c>
    </row>
    <row r="711" spans="2:7" x14ac:dyDescent="0.3">
      <c r="B711">
        <v>15.79</v>
      </c>
      <c r="C711">
        <v>11.63</v>
      </c>
      <c r="D711">
        <v>9.39</v>
      </c>
      <c r="E711">
        <v>7.05</v>
      </c>
      <c r="F711">
        <v>4.84</v>
      </c>
      <c r="G711">
        <v>2.75</v>
      </c>
    </row>
    <row r="712" spans="2:7" x14ac:dyDescent="0.3">
      <c r="B712">
        <v>15.74</v>
      </c>
      <c r="C712">
        <v>11.63</v>
      </c>
      <c r="D712">
        <v>9.5</v>
      </c>
      <c r="E712">
        <v>7.05</v>
      </c>
      <c r="F712">
        <v>4.8499999999999996</v>
      </c>
      <c r="G712">
        <v>2.76</v>
      </c>
    </row>
    <row r="713" spans="2:7" x14ac:dyDescent="0.3">
      <c r="B713">
        <v>15.75</v>
      </c>
      <c r="C713">
        <v>11.64</v>
      </c>
      <c r="D713">
        <v>9.39</v>
      </c>
      <c r="E713">
        <v>7.05</v>
      </c>
      <c r="F713">
        <v>4.84</v>
      </c>
      <c r="G713">
        <v>2.75</v>
      </c>
    </row>
    <row r="714" spans="2:7" x14ac:dyDescent="0.3">
      <c r="B714">
        <v>15.74</v>
      </c>
      <c r="C714">
        <v>11.69</v>
      </c>
      <c r="D714">
        <v>9.35</v>
      </c>
      <c r="E714">
        <v>7.05</v>
      </c>
      <c r="F714">
        <v>4.83</v>
      </c>
      <c r="G714">
        <v>2.76</v>
      </c>
    </row>
    <row r="715" spans="2:7" x14ac:dyDescent="0.3">
      <c r="B715">
        <v>15.66</v>
      </c>
      <c r="C715">
        <v>11.73</v>
      </c>
      <c r="D715">
        <v>9.41</v>
      </c>
      <c r="E715">
        <v>7.05</v>
      </c>
      <c r="F715">
        <v>4.83</v>
      </c>
      <c r="G715">
        <v>2.76</v>
      </c>
    </row>
    <row r="716" spans="2:7" x14ac:dyDescent="0.3">
      <c r="B716">
        <v>15.72</v>
      </c>
      <c r="C716">
        <v>11.82</v>
      </c>
      <c r="D716">
        <v>9.3699999999999992</v>
      </c>
      <c r="E716">
        <v>7.03</v>
      </c>
      <c r="F716">
        <v>4.83</v>
      </c>
      <c r="G716">
        <v>2.75</v>
      </c>
    </row>
    <row r="717" spans="2:7" x14ac:dyDescent="0.3">
      <c r="B717">
        <v>15.53</v>
      </c>
      <c r="C717">
        <v>11.8</v>
      </c>
      <c r="D717">
        <v>9.3800000000000008</v>
      </c>
      <c r="E717">
        <v>7.04</v>
      </c>
      <c r="F717">
        <v>4.82</v>
      </c>
      <c r="G717">
        <v>2.75</v>
      </c>
    </row>
    <row r="718" spans="2:7" x14ac:dyDescent="0.3">
      <c r="B718">
        <v>15.57</v>
      </c>
      <c r="C718">
        <v>11.66</v>
      </c>
      <c r="D718">
        <v>9.4</v>
      </c>
      <c r="E718">
        <v>7.04</v>
      </c>
      <c r="F718">
        <v>4.83</v>
      </c>
      <c r="G718">
        <v>2.75</v>
      </c>
    </row>
    <row r="719" spans="2:7" x14ac:dyDescent="0.3">
      <c r="B719">
        <v>15.5</v>
      </c>
      <c r="C719">
        <v>11.52</v>
      </c>
      <c r="D719">
        <v>9.43</v>
      </c>
      <c r="E719">
        <v>7.05</v>
      </c>
      <c r="F719">
        <v>4.82</v>
      </c>
      <c r="G719">
        <v>2.76</v>
      </c>
    </row>
    <row r="720" spans="2:7" x14ac:dyDescent="0.3">
      <c r="B720">
        <v>15.57</v>
      </c>
      <c r="C720">
        <v>11.55</v>
      </c>
      <c r="D720">
        <v>9.39</v>
      </c>
      <c r="E720">
        <v>7.06</v>
      </c>
      <c r="F720">
        <v>4.8499999999999996</v>
      </c>
      <c r="G720">
        <v>2.75</v>
      </c>
    </row>
    <row r="721" spans="2:7" x14ac:dyDescent="0.3">
      <c r="B721">
        <v>15.61</v>
      </c>
      <c r="C721">
        <v>11.7</v>
      </c>
      <c r="D721">
        <v>9.3699999999999992</v>
      </c>
      <c r="E721">
        <v>7.06</v>
      </c>
      <c r="F721">
        <v>4.83</v>
      </c>
      <c r="G721">
        <v>2.75</v>
      </c>
    </row>
    <row r="722" spans="2:7" x14ac:dyDescent="0.3">
      <c r="B722">
        <v>15.52</v>
      </c>
      <c r="C722">
        <v>11.67</v>
      </c>
      <c r="D722">
        <v>9.3800000000000008</v>
      </c>
      <c r="E722">
        <v>7.04</v>
      </c>
      <c r="F722">
        <v>4.83</v>
      </c>
      <c r="G722">
        <v>2.75</v>
      </c>
    </row>
    <row r="723" spans="2:7" x14ac:dyDescent="0.3">
      <c r="B723">
        <v>15.55</v>
      </c>
      <c r="C723">
        <v>11.69</v>
      </c>
      <c r="D723">
        <v>9.4</v>
      </c>
      <c r="E723">
        <v>7.06</v>
      </c>
      <c r="F723">
        <v>4.8499999999999996</v>
      </c>
      <c r="G723">
        <v>2.75</v>
      </c>
    </row>
    <row r="724" spans="2:7" x14ac:dyDescent="0.3">
      <c r="B724">
        <v>15.45</v>
      </c>
      <c r="C724">
        <v>11.67</v>
      </c>
      <c r="D724">
        <v>9.36</v>
      </c>
      <c r="E724">
        <v>7.04</v>
      </c>
      <c r="F724">
        <v>4.84</v>
      </c>
      <c r="G724">
        <v>2.76</v>
      </c>
    </row>
    <row r="725" spans="2:7" x14ac:dyDescent="0.3">
      <c r="B725">
        <v>15.33</v>
      </c>
      <c r="C725">
        <v>11.75</v>
      </c>
      <c r="D725">
        <v>9.4</v>
      </c>
      <c r="E725">
        <v>7.04</v>
      </c>
      <c r="F725">
        <v>4.84</v>
      </c>
      <c r="G725">
        <v>2.75</v>
      </c>
    </row>
    <row r="726" spans="2:7" x14ac:dyDescent="0.3">
      <c r="B726">
        <v>15.36</v>
      </c>
      <c r="C726">
        <v>11.77</v>
      </c>
      <c r="D726">
        <v>9.39</v>
      </c>
      <c r="E726">
        <v>7.06</v>
      </c>
      <c r="F726">
        <v>4.83</v>
      </c>
      <c r="G726">
        <v>2.75</v>
      </c>
    </row>
    <row r="727" spans="2:7" x14ac:dyDescent="0.3">
      <c r="B727">
        <v>15.35</v>
      </c>
      <c r="C727">
        <v>11.64</v>
      </c>
      <c r="D727">
        <v>9.41</v>
      </c>
      <c r="E727">
        <v>7.05</v>
      </c>
      <c r="F727">
        <v>4.83</v>
      </c>
      <c r="G727">
        <v>2.76</v>
      </c>
    </row>
    <row r="728" spans="2:7" x14ac:dyDescent="0.3">
      <c r="B728">
        <v>15.31</v>
      </c>
      <c r="C728">
        <v>11.72</v>
      </c>
      <c r="D728">
        <v>9.3800000000000008</v>
      </c>
      <c r="E728">
        <v>7.05</v>
      </c>
      <c r="F728">
        <v>4.84</v>
      </c>
      <c r="G728">
        <v>2.76</v>
      </c>
    </row>
    <row r="729" spans="2:7" x14ac:dyDescent="0.3">
      <c r="B729">
        <v>15.35</v>
      </c>
      <c r="C729">
        <v>11.55</v>
      </c>
      <c r="D729">
        <v>9.39</v>
      </c>
      <c r="E729">
        <v>7.06</v>
      </c>
      <c r="F729">
        <v>4.8499999999999996</v>
      </c>
      <c r="G729">
        <v>2.75</v>
      </c>
    </row>
    <row r="730" spans="2:7" x14ac:dyDescent="0.3">
      <c r="B730">
        <v>15.31</v>
      </c>
      <c r="C730">
        <v>11.52</v>
      </c>
      <c r="D730">
        <v>9.4600000000000009</v>
      </c>
      <c r="E730">
        <v>7.04</v>
      </c>
      <c r="F730">
        <v>4.84</v>
      </c>
      <c r="G730">
        <v>2.75</v>
      </c>
    </row>
    <row r="731" spans="2:7" x14ac:dyDescent="0.3">
      <c r="B731">
        <v>15.2</v>
      </c>
      <c r="C731">
        <v>11.47</v>
      </c>
      <c r="D731">
        <v>9.42</v>
      </c>
      <c r="E731">
        <v>7.04</v>
      </c>
      <c r="F731">
        <v>4.8499999999999996</v>
      </c>
      <c r="G731">
        <v>2.76</v>
      </c>
    </row>
    <row r="732" spans="2:7" x14ac:dyDescent="0.3">
      <c r="B732">
        <v>15.06</v>
      </c>
      <c r="C732">
        <v>11.62</v>
      </c>
      <c r="D732">
        <v>9.44</v>
      </c>
      <c r="E732">
        <v>7.05</v>
      </c>
      <c r="F732">
        <v>4.8499999999999996</v>
      </c>
      <c r="G732">
        <v>2.75</v>
      </c>
    </row>
    <row r="733" spans="2:7" x14ac:dyDescent="0.3">
      <c r="B733">
        <v>15.06</v>
      </c>
      <c r="C733">
        <v>11.73</v>
      </c>
      <c r="D733">
        <v>9.4700000000000006</v>
      </c>
      <c r="E733">
        <v>7.04</v>
      </c>
      <c r="F733">
        <v>4.84</v>
      </c>
      <c r="G733">
        <v>2.75</v>
      </c>
    </row>
    <row r="734" spans="2:7" x14ac:dyDescent="0.3">
      <c r="B734">
        <v>14.86</v>
      </c>
      <c r="C734">
        <v>11.79</v>
      </c>
      <c r="D734">
        <v>9.5</v>
      </c>
      <c r="E734">
        <v>7.06</v>
      </c>
      <c r="F734">
        <v>4.8899999999999997</v>
      </c>
      <c r="G734">
        <v>2.75</v>
      </c>
    </row>
    <row r="735" spans="2:7" x14ac:dyDescent="0.3">
      <c r="B735">
        <v>14.65</v>
      </c>
      <c r="C735">
        <v>11.67</v>
      </c>
      <c r="D735">
        <v>9.5</v>
      </c>
      <c r="E735">
        <v>7.05</v>
      </c>
      <c r="F735">
        <v>5.0599999999999996</v>
      </c>
      <c r="G735">
        <v>2.75</v>
      </c>
    </row>
    <row r="736" spans="2:7" x14ac:dyDescent="0.3">
      <c r="B736">
        <v>14.63</v>
      </c>
      <c r="C736">
        <v>11.7</v>
      </c>
      <c r="D736">
        <v>9.3699999999999992</v>
      </c>
      <c r="E736">
        <v>7.04</v>
      </c>
      <c r="F736">
        <v>4.84</v>
      </c>
      <c r="G736">
        <v>2.74</v>
      </c>
    </row>
    <row r="737" spans="2:7" x14ac:dyDescent="0.3">
      <c r="B737">
        <v>14.74</v>
      </c>
      <c r="C737">
        <v>11.8</v>
      </c>
      <c r="D737">
        <v>9.44</v>
      </c>
      <c r="E737">
        <v>7.06</v>
      </c>
      <c r="F737">
        <v>4.8099999999999996</v>
      </c>
      <c r="G737">
        <v>2.75</v>
      </c>
    </row>
    <row r="738" spans="2:7" x14ac:dyDescent="0.3">
      <c r="B738">
        <v>14.52</v>
      </c>
      <c r="C738">
        <v>11.76</v>
      </c>
      <c r="D738">
        <v>9.3699999999999992</v>
      </c>
      <c r="E738">
        <v>7.05</v>
      </c>
      <c r="F738">
        <v>4.8600000000000003</v>
      </c>
      <c r="G738">
        <v>2.75</v>
      </c>
    </row>
    <row r="739" spans="2:7" x14ac:dyDescent="0.3">
      <c r="B739">
        <v>14.54</v>
      </c>
      <c r="C739">
        <v>11.68</v>
      </c>
      <c r="D739">
        <v>9.44</v>
      </c>
      <c r="E739">
        <v>7.05</v>
      </c>
      <c r="F739">
        <v>5.01</v>
      </c>
      <c r="G739">
        <v>2.75</v>
      </c>
    </row>
    <row r="740" spans="2:7" x14ac:dyDescent="0.3">
      <c r="B740">
        <v>14.58</v>
      </c>
      <c r="C740">
        <v>11.65</v>
      </c>
      <c r="D740">
        <v>9.39</v>
      </c>
      <c r="E740">
        <v>7.06</v>
      </c>
      <c r="F740">
        <v>5.03</v>
      </c>
      <c r="G740">
        <v>2.76</v>
      </c>
    </row>
    <row r="741" spans="2:7" x14ac:dyDescent="0.3">
      <c r="B741">
        <v>14.58</v>
      </c>
      <c r="C741">
        <v>11.71</v>
      </c>
      <c r="D741">
        <v>9.36</v>
      </c>
      <c r="E741">
        <v>7.05</v>
      </c>
      <c r="F741">
        <v>4.99</v>
      </c>
      <c r="G741">
        <v>2.75</v>
      </c>
    </row>
    <row r="742" spans="2:7" x14ac:dyDescent="0.3">
      <c r="B742">
        <v>14.72</v>
      </c>
      <c r="C742">
        <v>11.7</v>
      </c>
      <c r="D742">
        <v>9.36</v>
      </c>
      <c r="E742">
        <v>7.04</v>
      </c>
      <c r="F742">
        <v>5.0599999999999996</v>
      </c>
      <c r="G742">
        <v>2.74</v>
      </c>
    </row>
    <row r="743" spans="2:7" x14ac:dyDescent="0.3">
      <c r="B743">
        <v>14.69</v>
      </c>
      <c r="C743">
        <v>11.7</v>
      </c>
      <c r="D743">
        <v>9.42</v>
      </c>
      <c r="E743">
        <v>7.06</v>
      </c>
      <c r="F743">
        <v>5.0999999999999996</v>
      </c>
      <c r="G743">
        <v>2.76</v>
      </c>
    </row>
    <row r="744" spans="2:7" x14ac:dyDescent="0.3">
      <c r="B744">
        <v>14.65</v>
      </c>
      <c r="C744">
        <v>11.47</v>
      </c>
      <c r="D744">
        <v>9.44</v>
      </c>
      <c r="E744">
        <v>7.04</v>
      </c>
      <c r="F744">
        <v>5.27</v>
      </c>
      <c r="G744">
        <v>2.75</v>
      </c>
    </row>
    <row r="745" spans="2:7" x14ac:dyDescent="0.3">
      <c r="B745">
        <v>14.52</v>
      </c>
      <c r="C745">
        <v>11.62</v>
      </c>
      <c r="D745">
        <v>9.39</v>
      </c>
      <c r="E745">
        <v>7.04</v>
      </c>
      <c r="F745">
        <v>5.71</v>
      </c>
      <c r="G745">
        <v>2.76</v>
      </c>
    </row>
    <row r="746" spans="2:7" x14ac:dyDescent="0.3">
      <c r="B746">
        <v>14.3</v>
      </c>
      <c r="C746">
        <v>11.6</v>
      </c>
      <c r="D746">
        <v>9.3800000000000008</v>
      </c>
      <c r="E746">
        <v>7.06</v>
      </c>
      <c r="F746">
        <v>5.14</v>
      </c>
      <c r="G746">
        <v>2.74</v>
      </c>
    </row>
    <row r="747" spans="2:7" x14ac:dyDescent="0.3">
      <c r="B747">
        <v>14.02</v>
      </c>
      <c r="C747">
        <v>11.6</v>
      </c>
      <c r="D747">
        <v>9.44</v>
      </c>
      <c r="E747">
        <v>7.04</v>
      </c>
      <c r="F747">
        <v>4.3899999999999997</v>
      </c>
      <c r="G747">
        <v>2.75</v>
      </c>
    </row>
    <row r="748" spans="2:7" x14ac:dyDescent="0.3">
      <c r="B748">
        <v>13.34</v>
      </c>
      <c r="C748">
        <v>11.52</v>
      </c>
      <c r="D748">
        <v>9.3699999999999992</v>
      </c>
      <c r="E748">
        <v>7.04</v>
      </c>
      <c r="F748">
        <v>3.92</v>
      </c>
      <c r="G748">
        <v>2.75</v>
      </c>
    </row>
    <row r="749" spans="2:7" x14ac:dyDescent="0.3">
      <c r="B749">
        <v>13.04</v>
      </c>
      <c r="C749">
        <v>11.51</v>
      </c>
      <c r="D749">
        <v>9.42</v>
      </c>
      <c r="E749">
        <v>7.05</v>
      </c>
      <c r="F749">
        <v>4.33</v>
      </c>
      <c r="G749">
        <v>2.76</v>
      </c>
    </row>
    <row r="750" spans="2:7" x14ac:dyDescent="0.3">
      <c r="B750">
        <v>2.94</v>
      </c>
      <c r="C750">
        <v>11.71</v>
      </c>
      <c r="D750">
        <v>9.3699999999999992</v>
      </c>
      <c r="E750">
        <v>7.04</v>
      </c>
      <c r="F750">
        <v>4.16</v>
      </c>
      <c r="G750">
        <v>2.75</v>
      </c>
    </row>
    <row r="751" spans="2:7" x14ac:dyDescent="0.3">
      <c r="B751">
        <v>5.28</v>
      </c>
      <c r="C751">
        <v>11.66</v>
      </c>
      <c r="D751">
        <v>9.39</v>
      </c>
      <c r="E751">
        <v>7.06</v>
      </c>
      <c r="F751">
        <v>4.1100000000000003</v>
      </c>
      <c r="G751">
        <v>2.74</v>
      </c>
    </row>
    <row r="752" spans="2:7" x14ac:dyDescent="0.3">
      <c r="B752">
        <v>4.9800000000000004</v>
      </c>
      <c r="C752">
        <v>11.49</v>
      </c>
      <c r="D752">
        <v>9.48</v>
      </c>
      <c r="E752">
        <v>7.06</v>
      </c>
      <c r="F752">
        <v>4.1900000000000004</v>
      </c>
      <c r="G752">
        <v>2.75</v>
      </c>
    </row>
    <row r="753" spans="2:7" x14ac:dyDescent="0.3">
      <c r="B753">
        <v>14.05</v>
      </c>
      <c r="C753">
        <v>11.74</v>
      </c>
      <c r="D753">
        <v>9.3699999999999992</v>
      </c>
      <c r="E753">
        <v>7.04</v>
      </c>
      <c r="F753">
        <v>4.28</v>
      </c>
      <c r="G753">
        <v>2.75</v>
      </c>
    </row>
    <row r="754" spans="2:7" x14ac:dyDescent="0.3">
      <c r="B754">
        <v>14.12</v>
      </c>
      <c r="C754">
        <v>11.54</v>
      </c>
      <c r="D754">
        <v>9.3800000000000008</v>
      </c>
      <c r="E754">
        <v>7.04</v>
      </c>
      <c r="F754">
        <v>4.34</v>
      </c>
      <c r="G754">
        <v>2.75</v>
      </c>
    </row>
    <row r="755" spans="2:7" x14ac:dyDescent="0.3">
      <c r="B755">
        <v>13.95</v>
      </c>
      <c r="C755">
        <v>11.64</v>
      </c>
      <c r="D755">
        <v>9.3699999999999992</v>
      </c>
      <c r="E755">
        <v>7.06</v>
      </c>
      <c r="F755">
        <v>4.3899999999999997</v>
      </c>
      <c r="G755">
        <v>2.76</v>
      </c>
    </row>
    <row r="756" spans="2:7" x14ac:dyDescent="0.3">
      <c r="B756">
        <v>14.19</v>
      </c>
      <c r="C756">
        <v>11.66</v>
      </c>
      <c r="D756">
        <v>9.43</v>
      </c>
      <c r="E756">
        <v>7.04</v>
      </c>
      <c r="F756">
        <v>4.3899999999999997</v>
      </c>
      <c r="G756">
        <v>2.75</v>
      </c>
    </row>
    <row r="757" spans="2:7" x14ac:dyDescent="0.3">
      <c r="B757">
        <v>14.26</v>
      </c>
      <c r="C757">
        <v>11.67</v>
      </c>
      <c r="D757">
        <v>9.48</v>
      </c>
      <c r="E757">
        <v>7.04</v>
      </c>
      <c r="F757">
        <v>4.3600000000000003</v>
      </c>
      <c r="G757">
        <v>2.75</v>
      </c>
    </row>
    <row r="758" spans="2:7" x14ac:dyDescent="0.3">
      <c r="B758">
        <v>14.09</v>
      </c>
      <c r="C758">
        <v>11.71</v>
      </c>
      <c r="D758">
        <v>9.36</v>
      </c>
      <c r="E758">
        <v>7.04</v>
      </c>
      <c r="F758">
        <v>4.38</v>
      </c>
      <c r="G758">
        <v>2.75</v>
      </c>
    </row>
    <row r="759" spans="2:7" x14ac:dyDescent="0.3">
      <c r="B759">
        <v>13.59</v>
      </c>
      <c r="C759">
        <v>11.63</v>
      </c>
      <c r="D759">
        <v>9.4499999999999993</v>
      </c>
      <c r="E759">
        <v>7.04</v>
      </c>
      <c r="F759">
        <v>4.38</v>
      </c>
      <c r="G759">
        <v>2.75</v>
      </c>
    </row>
    <row r="760" spans="2:7" x14ac:dyDescent="0.3">
      <c r="B760">
        <v>13.67</v>
      </c>
      <c r="C760">
        <v>11.59</v>
      </c>
      <c r="D760">
        <v>9.36</v>
      </c>
      <c r="E760">
        <v>7.04</v>
      </c>
      <c r="F760">
        <v>4.4800000000000004</v>
      </c>
      <c r="G760">
        <v>2.75</v>
      </c>
    </row>
    <row r="761" spans="2:7" x14ac:dyDescent="0.3">
      <c r="B761">
        <v>13.88</v>
      </c>
      <c r="C761">
        <v>11.37</v>
      </c>
      <c r="D761">
        <v>9.34</v>
      </c>
      <c r="E761">
        <v>7.06</v>
      </c>
      <c r="F761">
        <v>4.49</v>
      </c>
      <c r="G761">
        <v>2.75</v>
      </c>
    </row>
    <row r="762" spans="2:7" x14ac:dyDescent="0.3">
      <c r="B762">
        <v>13.99</v>
      </c>
      <c r="C762">
        <v>11.33</v>
      </c>
      <c r="D762">
        <v>9.43</v>
      </c>
      <c r="E762">
        <v>7.05</v>
      </c>
      <c r="F762">
        <v>4.57</v>
      </c>
      <c r="G762">
        <v>2.75</v>
      </c>
    </row>
    <row r="763" spans="2:7" x14ac:dyDescent="0.3">
      <c r="B763">
        <v>14.17</v>
      </c>
      <c r="C763">
        <v>11.39</v>
      </c>
      <c r="D763">
        <v>9.39</v>
      </c>
      <c r="E763">
        <v>7.05</v>
      </c>
      <c r="F763">
        <v>4.6100000000000003</v>
      </c>
      <c r="G763">
        <v>2.75</v>
      </c>
    </row>
    <row r="764" spans="2:7" x14ac:dyDescent="0.3">
      <c r="B764">
        <v>14.2</v>
      </c>
      <c r="C764">
        <v>11.48</v>
      </c>
      <c r="D764">
        <v>9.42</v>
      </c>
      <c r="E764">
        <v>7.06</v>
      </c>
      <c r="F764">
        <v>4.62</v>
      </c>
      <c r="G764">
        <v>2.75</v>
      </c>
    </row>
    <row r="765" spans="2:7" x14ac:dyDescent="0.3">
      <c r="B765">
        <v>14.51</v>
      </c>
      <c r="C765">
        <v>11.61</v>
      </c>
      <c r="D765">
        <v>9.51</v>
      </c>
      <c r="E765">
        <v>7.06</v>
      </c>
      <c r="F765">
        <v>4.5999999999999996</v>
      </c>
      <c r="G765">
        <v>2.75</v>
      </c>
    </row>
    <row r="766" spans="2:7" x14ac:dyDescent="0.3">
      <c r="B766">
        <v>14.26</v>
      </c>
      <c r="C766">
        <v>11.75</v>
      </c>
      <c r="D766">
        <v>9.44</v>
      </c>
      <c r="E766">
        <v>7.05</v>
      </c>
      <c r="F766">
        <v>4.57</v>
      </c>
      <c r="G766">
        <v>2.75</v>
      </c>
    </row>
    <row r="767" spans="2:7" x14ac:dyDescent="0.3">
      <c r="B767">
        <v>13.97</v>
      </c>
      <c r="C767">
        <v>11.73</v>
      </c>
      <c r="D767">
        <v>9.41</v>
      </c>
      <c r="E767">
        <v>7.05</v>
      </c>
      <c r="F767">
        <v>4.55</v>
      </c>
      <c r="G767">
        <v>2.75</v>
      </c>
    </row>
    <row r="768" spans="2:7" x14ac:dyDescent="0.3">
      <c r="B768">
        <v>13.83</v>
      </c>
      <c r="C768">
        <v>11.8</v>
      </c>
      <c r="D768">
        <v>9.3699999999999992</v>
      </c>
      <c r="E768">
        <v>7.04</v>
      </c>
      <c r="F768">
        <v>4.51</v>
      </c>
      <c r="G768">
        <v>2.75</v>
      </c>
    </row>
    <row r="769" spans="2:7" x14ac:dyDescent="0.3">
      <c r="B769">
        <v>13.78</v>
      </c>
      <c r="C769">
        <v>11.75</v>
      </c>
      <c r="D769">
        <v>9.48</v>
      </c>
      <c r="E769">
        <v>7.04</v>
      </c>
      <c r="F769">
        <v>4.4800000000000004</v>
      </c>
      <c r="G769">
        <v>2.75</v>
      </c>
    </row>
    <row r="770" spans="2:7" x14ac:dyDescent="0.3">
      <c r="B770">
        <v>13.79</v>
      </c>
      <c r="C770">
        <v>11.79</v>
      </c>
      <c r="D770">
        <v>9.3699999999999992</v>
      </c>
      <c r="E770">
        <v>7.04</v>
      </c>
      <c r="F770">
        <v>4.46</v>
      </c>
      <c r="G770">
        <v>2.75</v>
      </c>
    </row>
    <row r="771" spans="2:7" x14ac:dyDescent="0.3">
      <c r="B771">
        <v>13.83</v>
      </c>
      <c r="C771">
        <v>11.78</v>
      </c>
      <c r="D771">
        <v>9.4700000000000006</v>
      </c>
      <c r="E771">
        <v>7.05</v>
      </c>
      <c r="F771">
        <v>4.47</v>
      </c>
      <c r="G771">
        <v>2.75</v>
      </c>
    </row>
    <row r="772" spans="2:7" x14ac:dyDescent="0.3">
      <c r="B772">
        <v>13.98</v>
      </c>
      <c r="C772">
        <v>11.77</v>
      </c>
      <c r="D772">
        <v>9.42</v>
      </c>
      <c r="E772">
        <v>7.05</v>
      </c>
      <c r="F772">
        <v>4.4800000000000004</v>
      </c>
      <c r="G772">
        <v>2.75</v>
      </c>
    </row>
    <row r="773" spans="2:7" x14ac:dyDescent="0.3">
      <c r="B773">
        <v>14</v>
      </c>
      <c r="C773">
        <v>11.74</v>
      </c>
      <c r="D773">
        <v>9.4499999999999993</v>
      </c>
      <c r="E773">
        <v>7.06</v>
      </c>
      <c r="F773">
        <v>4.46</v>
      </c>
      <c r="G773">
        <v>2.75</v>
      </c>
    </row>
    <row r="774" spans="2:7" x14ac:dyDescent="0.3">
      <c r="B774">
        <v>14.05</v>
      </c>
      <c r="C774">
        <v>11.74</v>
      </c>
      <c r="D774">
        <v>9.43</v>
      </c>
      <c r="E774">
        <v>7.05</v>
      </c>
      <c r="F774">
        <v>4.46</v>
      </c>
      <c r="G774">
        <v>2.75</v>
      </c>
    </row>
    <row r="775" spans="2:7" x14ac:dyDescent="0.3">
      <c r="B775">
        <v>14.38</v>
      </c>
      <c r="C775">
        <v>11.47</v>
      </c>
      <c r="D775">
        <v>9.3800000000000008</v>
      </c>
      <c r="E775">
        <v>7.07</v>
      </c>
      <c r="F775">
        <v>4.47</v>
      </c>
      <c r="G775">
        <v>2.75</v>
      </c>
    </row>
    <row r="776" spans="2:7" x14ac:dyDescent="0.3">
      <c r="B776">
        <v>14.37</v>
      </c>
      <c r="C776">
        <v>11.59</v>
      </c>
      <c r="D776">
        <v>9.4499999999999993</v>
      </c>
      <c r="E776">
        <v>7.05</v>
      </c>
      <c r="F776">
        <v>4.4800000000000004</v>
      </c>
      <c r="G776">
        <v>2.75</v>
      </c>
    </row>
    <row r="777" spans="2:7" x14ac:dyDescent="0.3">
      <c r="B777">
        <v>14.44</v>
      </c>
      <c r="C777">
        <v>11.52</v>
      </c>
      <c r="D777">
        <v>9.4700000000000006</v>
      </c>
      <c r="E777">
        <v>7.07</v>
      </c>
      <c r="F777">
        <v>4.4800000000000004</v>
      </c>
      <c r="G777">
        <v>2.75</v>
      </c>
    </row>
    <row r="778" spans="2:7" x14ac:dyDescent="0.3">
      <c r="B778">
        <v>14.52</v>
      </c>
      <c r="C778">
        <v>11.54</v>
      </c>
      <c r="D778">
        <v>9.4700000000000006</v>
      </c>
      <c r="E778">
        <v>7.07</v>
      </c>
      <c r="F778">
        <v>4.47</v>
      </c>
      <c r="G778">
        <v>2.75</v>
      </c>
    </row>
    <row r="779" spans="2:7" x14ac:dyDescent="0.3">
      <c r="B779">
        <v>14.66</v>
      </c>
      <c r="C779">
        <v>11.32</v>
      </c>
      <c r="D779">
        <v>9.5</v>
      </c>
      <c r="E779">
        <v>7.04</v>
      </c>
      <c r="F779">
        <v>4.49</v>
      </c>
      <c r="G779">
        <v>2.75</v>
      </c>
    </row>
    <row r="780" spans="2:7" x14ac:dyDescent="0.3">
      <c r="B780">
        <v>14.96</v>
      </c>
      <c r="C780">
        <v>11.63</v>
      </c>
      <c r="D780">
        <v>9.49</v>
      </c>
      <c r="E780">
        <v>7.05</v>
      </c>
      <c r="F780">
        <v>4.4800000000000004</v>
      </c>
      <c r="G780">
        <v>2.75</v>
      </c>
    </row>
    <row r="781" spans="2:7" x14ac:dyDescent="0.3">
      <c r="B781">
        <v>14.95</v>
      </c>
      <c r="C781">
        <v>11.6</v>
      </c>
      <c r="D781">
        <v>9.3699999999999992</v>
      </c>
      <c r="E781">
        <v>7.06</v>
      </c>
      <c r="F781">
        <v>4.47</v>
      </c>
      <c r="G781">
        <v>2.76</v>
      </c>
    </row>
    <row r="782" spans="2:7" x14ac:dyDescent="0.3">
      <c r="B782">
        <v>14.97</v>
      </c>
      <c r="C782">
        <v>11.64</v>
      </c>
      <c r="D782">
        <v>9.33</v>
      </c>
      <c r="E782">
        <v>7.05</v>
      </c>
      <c r="G782">
        <v>2.76</v>
      </c>
    </row>
    <row r="783" spans="2:7" x14ac:dyDescent="0.3">
      <c r="B783">
        <v>15.22</v>
      </c>
      <c r="C783">
        <v>11.66</v>
      </c>
      <c r="D783">
        <v>9.36</v>
      </c>
      <c r="E783">
        <v>7.05</v>
      </c>
      <c r="G783">
        <v>2.74</v>
      </c>
    </row>
    <row r="784" spans="2:7" x14ac:dyDescent="0.3">
      <c r="B784">
        <v>15.24</v>
      </c>
      <c r="C784">
        <v>11.67</v>
      </c>
      <c r="D784">
        <v>9.44</v>
      </c>
      <c r="E784">
        <v>7.06</v>
      </c>
      <c r="G784">
        <v>2.75</v>
      </c>
    </row>
    <row r="785" spans="2:7" x14ac:dyDescent="0.3">
      <c r="B785">
        <v>15.13</v>
      </c>
      <c r="C785">
        <v>11.67</v>
      </c>
      <c r="D785">
        <v>9.32</v>
      </c>
      <c r="E785">
        <v>7.05</v>
      </c>
      <c r="G785">
        <v>2.75</v>
      </c>
    </row>
    <row r="786" spans="2:7" x14ac:dyDescent="0.3">
      <c r="B786">
        <v>14.87</v>
      </c>
      <c r="C786">
        <v>11.63</v>
      </c>
      <c r="D786">
        <v>9.36</v>
      </c>
      <c r="E786">
        <v>7.05</v>
      </c>
      <c r="G786">
        <v>2.74</v>
      </c>
    </row>
    <row r="787" spans="2:7" x14ac:dyDescent="0.3">
      <c r="B787">
        <v>14.86</v>
      </c>
      <c r="C787">
        <v>11.57</v>
      </c>
      <c r="D787">
        <v>9.43</v>
      </c>
      <c r="E787">
        <v>7.05</v>
      </c>
      <c r="G787">
        <v>2.75</v>
      </c>
    </row>
    <row r="788" spans="2:7" x14ac:dyDescent="0.3">
      <c r="B788">
        <v>14.77</v>
      </c>
      <c r="C788">
        <v>11.59</v>
      </c>
      <c r="D788">
        <v>9.36</v>
      </c>
      <c r="E788">
        <v>7.05</v>
      </c>
      <c r="G788">
        <v>2.75</v>
      </c>
    </row>
    <row r="789" spans="2:7" x14ac:dyDescent="0.3">
      <c r="B789">
        <v>15.17</v>
      </c>
      <c r="C789">
        <v>11.68</v>
      </c>
      <c r="D789">
        <v>9.3800000000000008</v>
      </c>
      <c r="E789">
        <v>7.06</v>
      </c>
      <c r="G789">
        <v>2.75</v>
      </c>
    </row>
    <row r="790" spans="2:7" x14ac:dyDescent="0.3">
      <c r="B790">
        <v>15.71</v>
      </c>
      <c r="C790">
        <v>11.77</v>
      </c>
      <c r="D790">
        <v>9.35</v>
      </c>
      <c r="E790">
        <v>7.04</v>
      </c>
      <c r="G790">
        <v>2.75</v>
      </c>
    </row>
    <row r="791" spans="2:7" x14ac:dyDescent="0.3">
      <c r="B791">
        <v>15.76</v>
      </c>
      <c r="C791">
        <v>11.8</v>
      </c>
      <c r="D791">
        <v>9.44</v>
      </c>
      <c r="E791">
        <v>7.05</v>
      </c>
      <c r="G791">
        <v>2.75</v>
      </c>
    </row>
    <row r="792" spans="2:7" x14ac:dyDescent="0.3">
      <c r="B792">
        <v>14.89</v>
      </c>
      <c r="C792">
        <v>11.73</v>
      </c>
      <c r="D792">
        <v>9.4499999999999993</v>
      </c>
      <c r="E792">
        <v>7.04</v>
      </c>
      <c r="G792">
        <v>2.75</v>
      </c>
    </row>
    <row r="793" spans="2:7" x14ac:dyDescent="0.3">
      <c r="B793">
        <v>14.84</v>
      </c>
      <c r="C793">
        <v>11.78</v>
      </c>
      <c r="D793">
        <v>9.36</v>
      </c>
      <c r="E793">
        <v>7.07</v>
      </c>
      <c r="G793">
        <v>2.75</v>
      </c>
    </row>
    <row r="794" spans="2:7" x14ac:dyDescent="0.3">
      <c r="B794">
        <v>15.28</v>
      </c>
      <c r="C794">
        <v>11.8</v>
      </c>
      <c r="D794">
        <v>9.4700000000000006</v>
      </c>
      <c r="E794">
        <v>7.07</v>
      </c>
      <c r="G794">
        <v>2.74</v>
      </c>
    </row>
    <row r="795" spans="2:7" x14ac:dyDescent="0.3">
      <c r="B795">
        <v>15.95</v>
      </c>
      <c r="C795">
        <v>11.75</v>
      </c>
      <c r="D795">
        <v>9.42</v>
      </c>
      <c r="E795">
        <v>7.04</v>
      </c>
      <c r="G795">
        <v>2.75</v>
      </c>
    </row>
    <row r="796" spans="2:7" x14ac:dyDescent="0.3">
      <c r="B796">
        <v>16.38</v>
      </c>
      <c r="C796">
        <v>11.7</v>
      </c>
      <c r="D796">
        <v>9.42</v>
      </c>
      <c r="E796">
        <v>7.04</v>
      </c>
      <c r="G796">
        <v>2.75</v>
      </c>
    </row>
    <row r="797" spans="2:7" x14ac:dyDescent="0.3">
      <c r="B797">
        <v>15.91</v>
      </c>
      <c r="C797">
        <v>11.68</v>
      </c>
      <c r="D797">
        <v>9.5</v>
      </c>
      <c r="E797">
        <v>7.05</v>
      </c>
      <c r="G797">
        <v>2.74</v>
      </c>
    </row>
    <row r="798" spans="2:7" x14ac:dyDescent="0.3">
      <c r="B798">
        <v>15.79</v>
      </c>
      <c r="C798">
        <v>11.55</v>
      </c>
      <c r="D798">
        <v>9.48</v>
      </c>
      <c r="E798">
        <v>7.03</v>
      </c>
      <c r="G798">
        <v>2.75</v>
      </c>
    </row>
    <row r="799" spans="2:7" x14ac:dyDescent="0.3">
      <c r="B799">
        <v>15.89</v>
      </c>
      <c r="C799">
        <v>11.55</v>
      </c>
      <c r="D799">
        <v>9.42</v>
      </c>
      <c r="E799">
        <v>7.06</v>
      </c>
      <c r="G799">
        <v>2.75</v>
      </c>
    </row>
    <row r="800" spans="2:7" x14ac:dyDescent="0.3">
      <c r="B800">
        <v>15.87</v>
      </c>
      <c r="C800">
        <v>11.72</v>
      </c>
      <c r="D800">
        <v>9.4700000000000006</v>
      </c>
      <c r="E800">
        <v>7.04</v>
      </c>
      <c r="G800">
        <v>2.75</v>
      </c>
    </row>
    <row r="801" spans="2:7" x14ac:dyDescent="0.3">
      <c r="B801">
        <v>15.96</v>
      </c>
      <c r="C801">
        <v>11.72</v>
      </c>
      <c r="D801">
        <v>9.4499999999999993</v>
      </c>
      <c r="E801">
        <v>7.06</v>
      </c>
      <c r="G801">
        <v>2.75</v>
      </c>
    </row>
    <row r="802" spans="2:7" x14ac:dyDescent="0.3">
      <c r="B802">
        <v>15.73</v>
      </c>
      <c r="C802">
        <v>11.71</v>
      </c>
      <c r="D802">
        <v>9.5</v>
      </c>
      <c r="E802">
        <v>7.06</v>
      </c>
      <c r="G802">
        <v>2.76</v>
      </c>
    </row>
    <row r="803" spans="2:7" x14ac:dyDescent="0.3">
      <c r="B803">
        <v>15.89</v>
      </c>
      <c r="C803">
        <v>11.73</v>
      </c>
      <c r="D803">
        <v>9.35</v>
      </c>
      <c r="E803">
        <v>7.06</v>
      </c>
      <c r="G803">
        <v>2.75</v>
      </c>
    </row>
    <row r="804" spans="2:7" x14ac:dyDescent="0.3">
      <c r="B804">
        <v>15.81</v>
      </c>
      <c r="C804">
        <v>11.67</v>
      </c>
      <c r="D804">
        <v>9.35</v>
      </c>
      <c r="E804">
        <v>7.03</v>
      </c>
      <c r="G804">
        <v>2.74</v>
      </c>
    </row>
    <row r="805" spans="2:7" x14ac:dyDescent="0.3">
      <c r="B805">
        <v>15.98</v>
      </c>
      <c r="C805">
        <v>11.58</v>
      </c>
      <c r="D805">
        <v>9.44</v>
      </c>
      <c r="E805">
        <v>7.04</v>
      </c>
      <c r="G805">
        <v>2.75</v>
      </c>
    </row>
    <row r="806" spans="2:7" x14ac:dyDescent="0.3">
      <c r="B806">
        <v>15.75</v>
      </c>
      <c r="C806">
        <v>11.65</v>
      </c>
      <c r="D806">
        <v>9.34</v>
      </c>
      <c r="E806">
        <v>7.06</v>
      </c>
      <c r="G806">
        <v>2.74</v>
      </c>
    </row>
    <row r="807" spans="2:7" x14ac:dyDescent="0.3">
      <c r="B807">
        <v>15.61</v>
      </c>
      <c r="C807">
        <v>11.59</v>
      </c>
      <c r="D807">
        <v>9.43</v>
      </c>
      <c r="E807">
        <v>7.07</v>
      </c>
      <c r="G807">
        <v>2.75</v>
      </c>
    </row>
    <row r="808" spans="2:7" x14ac:dyDescent="0.3">
      <c r="B808">
        <v>15.31</v>
      </c>
      <c r="C808">
        <v>11.51</v>
      </c>
      <c r="D808">
        <v>9.4600000000000009</v>
      </c>
      <c r="E808">
        <v>7.05</v>
      </c>
      <c r="G808">
        <v>2.75</v>
      </c>
    </row>
    <row r="809" spans="2:7" x14ac:dyDescent="0.3">
      <c r="B809">
        <v>15.81</v>
      </c>
      <c r="C809">
        <v>11.58</v>
      </c>
      <c r="D809">
        <v>9.4700000000000006</v>
      </c>
      <c r="E809">
        <v>7.05</v>
      </c>
      <c r="G809">
        <v>2.74</v>
      </c>
    </row>
    <row r="810" spans="2:7" x14ac:dyDescent="0.3">
      <c r="B810">
        <v>15.97</v>
      </c>
      <c r="C810">
        <v>11.7</v>
      </c>
      <c r="D810">
        <v>9.5299999999999994</v>
      </c>
      <c r="E810">
        <v>7.07</v>
      </c>
      <c r="G810">
        <v>2.75</v>
      </c>
    </row>
    <row r="811" spans="2:7" x14ac:dyDescent="0.3">
      <c r="B811">
        <v>16.260000000000002</v>
      </c>
      <c r="C811">
        <v>11.63</v>
      </c>
      <c r="D811">
        <v>9.41</v>
      </c>
      <c r="E811">
        <v>7.06</v>
      </c>
      <c r="G811">
        <v>2.75</v>
      </c>
    </row>
    <row r="812" spans="2:7" x14ac:dyDescent="0.3">
      <c r="B812">
        <v>16.41</v>
      </c>
      <c r="C812">
        <v>11.66</v>
      </c>
      <c r="D812">
        <v>9.3800000000000008</v>
      </c>
      <c r="E812">
        <v>7.05</v>
      </c>
      <c r="G812">
        <v>2.75</v>
      </c>
    </row>
    <row r="813" spans="2:7" x14ac:dyDescent="0.3">
      <c r="B813">
        <v>16.37</v>
      </c>
      <c r="C813">
        <v>11.58</v>
      </c>
      <c r="D813">
        <v>9.43</v>
      </c>
      <c r="E813">
        <v>7.05</v>
      </c>
      <c r="G813">
        <v>2.75</v>
      </c>
    </row>
    <row r="814" spans="2:7" x14ac:dyDescent="0.3">
      <c r="B814">
        <v>16.440000000000001</v>
      </c>
      <c r="C814">
        <v>11.69</v>
      </c>
      <c r="D814">
        <v>9.44</v>
      </c>
      <c r="E814">
        <v>7.07</v>
      </c>
      <c r="G814">
        <v>2.75</v>
      </c>
    </row>
    <row r="815" spans="2:7" x14ac:dyDescent="0.3">
      <c r="B815">
        <v>16.37</v>
      </c>
      <c r="C815">
        <v>11.58</v>
      </c>
      <c r="D815">
        <v>9.3800000000000008</v>
      </c>
      <c r="E815">
        <v>7.06</v>
      </c>
      <c r="G815">
        <v>2.75</v>
      </c>
    </row>
    <row r="816" spans="2:7" x14ac:dyDescent="0.3">
      <c r="B816">
        <v>16.18</v>
      </c>
      <c r="C816">
        <v>11.59</v>
      </c>
      <c r="D816">
        <v>9.3000000000000007</v>
      </c>
      <c r="E816">
        <v>7.04</v>
      </c>
      <c r="G816">
        <v>2.76</v>
      </c>
    </row>
    <row r="817" spans="2:7" x14ac:dyDescent="0.3">
      <c r="B817">
        <v>15.83</v>
      </c>
      <c r="C817">
        <v>11.68</v>
      </c>
      <c r="D817">
        <v>9.43</v>
      </c>
      <c r="E817">
        <v>7.07</v>
      </c>
      <c r="G817">
        <v>2.75</v>
      </c>
    </row>
    <row r="818" spans="2:7" x14ac:dyDescent="0.3">
      <c r="B818">
        <v>15.14</v>
      </c>
      <c r="C818">
        <v>11.74</v>
      </c>
      <c r="D818">
        <v>9.4600000000000009</v>
      </c>
      <c r="E818">
        <v>7.07</v>
      </c>
      <c r="G818">
        <v>2.75</v>
      </c>
    </row>
    <row r="819" spans="2:7" x14ac:dyDescent="0.3">
      <c r="B819">
        <v>15.31</v>
      </c>
      <c r="C819">
        <v>11.74</v>
      </c>
      <c r="D819">
        <v>9.4499999999999993</v>
      </c>
      <c r="E819">
        <v>7.05</v>
      </c>
      <c r="G819">
        <v>2.75</v>
      </c>
    </row>
    <row r="820" spans="2:7" x14ac:dyDescent="0.3">
      <c r="B820">
        <v>14.7</v>
      </c>
      <c r="C820">
        <v>11.76</v>
      </c>
      <c r="D820">
        <v>9.42</v>
      </c>
      <c r="E820">
        <v>7.06</v>
      </c>
      <c r="G820">
        <v>2.75</v>
      </c>
    </row>
    <row r="821" spans="2:7" x14ac:dyDescent="0.3">
      <c r="B821">
        <v>15</v>
      </c>
      <c r="C821">
        <v>11.66</v>
      </c>
      <c r="D821">
        <v>9.42</v>
      </c>
      <c r="E821">
        <v>7.06</v>
      </c>
      <c r="G821">
        <v>2.75</v>
      </c>
    </row>
    <row r="822" spans="2:7" x14ac:dyDescent="0.3">
      <c r="B822">
        <v>14.65</v>
      </c>
      <c r="C822">
        <v>11.65</v>
      </c>
      <c r="D822">
        <v>9.42</v>
      </c>
      <c r="E822">
        <v>7.07</v>
      </c>
      <c r="G822">
        <v>2.75</v>
      </c>
    </row>
    <row r="823" spans="2:7" x14ac:dyDescent="0.3">
      <c r="B823">
        <v>14.96</v>
      </c>
      <c r="C823">
        <v>11.57</v>
      </c>
      <c r="D823">
        <v>9.48</v>
      </c>
      <c r="E823">
        <v>7.06</v>
      </c>
      <c r="G823">
        <v>2.74</v>
      </c>
    </row>
    <row r="824" spans="2:7" x14ac:dyDescent="0.3">
      <c r="B824">
        <v>14.77</v>
      </c>
      <c r="C824">
        <v>11.63</v>
      </c>
      <c r="D824">
        <v>9.43</v>
      </c>
      <c r="E824">
        <v>7.06</v>
      </c>
      <c r="G824">
        <v>2.75</v>
      </c>
    </row>
    <row r="825" spans="2:7" x14ac:dyDescent="0.3">
      <c r="B825">
        <v>15.03</v>
      </c>
      <c r="C825">
        <v>11.72</v>
      </c>
      <c r="D825">
        <v>9.4499999999999993</v>
      </c>
      <c r="E825">
        <v>7.06</v>
      </c>
      <c r="G825">
        <v>2.75</v>
      </c>
    </row>
    <row r="826" spans="2:7" x14ac:dyDescent="0.3">
      <c r="B826">
        <v>15.47</v>
      </c>
      <c r="C826">
        <v>11.71</v>
      </c>
      <c r="D826">
        <v>9.4499999999999993</v>
      </c>
      <c r="E826">
        <v>7.05</v>
      </c>
      <c r="G826">
        <v>2.75</v>
      </c>
    </row>
    <row r="827" spans="2:7" x14ac:dyDescent="0.3">
      <c r="B827">
        <v>15.72</v>
      </c>
      <c r="C827">
        <v>11.72</v>
      </c>
      <c r="D827">
        <v>9.48</v>
      </c>
      <c r="E827">
        <v>7.04</v>
      </c>
      <c r="G827">
        <v>2.76</v>
      </c>
    </row>
    <row r="828" spans="2:7" x14ac:dyDescent="0.3">
      <c r="B828">
        <v>16.239999999999998</v>
      </c>
      <c r="C828">
        <v>11.69</v>
      </c>
      <c r="D828">
        <v>9.44</v>
      </c>
      <c r="E828">
        <v>7.06</v>
      </c>
      <c r="G828">
        <v>2.76</v>
      </c>
    </row>
    <row r="829" spans="2:7" x14ac:dyDescent="0.3">
      <c r="B829">
        <v>16.04</v>
      </c>
      <c r="C829">
        <v>11.65</v>
      </c>
      <c r="D829">
        <v>9.4700000000000006</v>
      </c>
      <c r="E829">
        <v>7.05</v>
      </c>
      <c r="G829">
        <v>2.75</v>
      </c>
    </row>
    <row r="830" spans="2:7" x14ac:dyDescent="0.3">
      <c r="B830">
        <v>15.61</v>
      </c>
      <c r="C830">
        <v>11.54</v>
      </c>
      <c r="D830">
        <v>9.3800000000000008</v>
      </c>
      <c r="E830">
        <v>7.06</v>
      </c>
      <c r="G830">
        <v>2.75</v>
      </c>
    </row>
    <row r="831" spans="2:7" x14ac:dyDescent="0.3">
      <c r="B831">
        <v>16.2</v>
      </c>
      <c r="C831">
        <v>11.67</v>
      </c>
      <c r="D831">
        <v>9.4600000000000009</v>
      </c>
      <c r="E831">
        <v>7.06</v>
      </c>
      <c r="G831">
        <v>2.75</v>
      </c>
    </row>
    <row r="832" spans="2:7" x14ac:dyDescent="0.3">
      <c r="B832">
        <v>16.600000000000001</v>
      </c>
      <c r="C832">
        <v>11.67</v>
      </c>
      <c r="D832">
        <v>9.42</v>
      </c>
      <c r="E832">
        <v>7.06</v>
      </c>
      <c r="G832">
        <v>2.74</v>
      </c>
    </row>
    <row r="833" spans="2:7" x14ac:dyDescent="0.3">
      <c r="B833">
        <v>16.7</v>
      </c>
      <c r="C833">
        <v>11.49</v>
      </c>
      <c r="D833">
        <v>9.52</v>
      </c>
      <c r="E833">
        <v>7.05</v>
      </c>
      <c r="G833">
        <v>2.75</v>
      </c>
    </row>
    <row r="834" spans="2:7" x14ac:dyDescent="0.3">
      <c r="B834">
        <v>16.77</v>
      </c>
      <c r="C834">
        <v>11.63</v>
      </c>
      <c r="D834">
        <v>9.39</v>
      </c>
      <c r="E834">
        <v>7.05</v>
      </c>
      <c r="G834">
        <v>2.76</v>
      </c>
    </row>
    <row r="835" spans="2:7" x14ac:dyDescent="0.3">
      <c r="B835">
        <v>16.84</v>
      </c>
      <c r="C835">
        <v>11.71</v>
      </c>
      <c r="D835">
        <v>9.36</v>
      </c>
      <c r="E835">
        <v>7.07</v>
      </c>
      <c r="G835">
        <v>2.75</v>
      </c>
    </row>
    <row r="836" spans="2:7" x14ac:dyDescent="0.3">
      <c r="B836">
        <v>16.89</v>
      </c>
      <c r="C836">
        <v>11.68</v>
      </c>
      <c r="D836">
        <v>9.3699999999999992</v>
      </c>
      <c r="E836">
        <v>7.05</v>
      </c>
      <c r="G836">
        <v>2.75</v>
      </c>
    </row>
    <row r="837" spans="2:7" x14ac:dyDescent="0.3">
      <c r="B837">
        <v>16.829999999999998</v>
      </c>
      <c r="C837">
        <v>11.57</v>
      </c>
      <c r="D837">
        <v>9.3800000000000008</v>
      </c>
      <c r="E837">
        <v>7.05</v>
      </c>
      <c r="G837">
        <v>2.74</v>
      </c>
    </row>
    <row r="838" spans="2:7" x14ac:dyDescent="0.3">
      <c r="B838">
        <v>16.88</v>
      </c>
      <c r="C838">
        <v>11.57</v>
      </c>
      <c r="D838">
        <v>9.34</v>
      </c>
      <c r="E838">
        <v>7.06</v>
      </c>
      <c r="G838">
        <v>2.75</v>
      </c>
    </row>
    <row r="839" spans="2:7" x14ac:dyDescent="0.3">
      <c r="B839">
        <v>16.97</v>
      </c>
      <c r="C839">
        <v>11.5</v>
      </c>
      <c r="D839">
        <v>9.4</v>
      </c>
      <c r="E839">
        <v>7.05</v>
      </c>
      <c r="G839">
        <v>2.75</v>
      </c>
    </row>
    <row r="840" spans="2:7" x14ac:dyDescent="0.3">
      <c r="B840">
        <v>16.940000000000001</v>
      </c>
      <c r="C840">
        <v>11.53</v>
      </c>
      <c r="D840">
        <v>9.44</v>
      </c>
      <c r="E840">
        <v>7.06</v>
      </c>
      <c r="G840">
        <v>2.75</v>
      </c>
    </row>
    <row r="841" spans="2:7" x14ac:dyDescent="0.3">
      <c r="B841">
        <v>16.850000000000001</v>
      </c>
      <c r="C841">
        <v>11.46</v>
      </c>
      <c r="D841">
        <v>9.48</v>
      </c>
      <c r="E841">
        <v>7.06</v>
      </c>
      <c r="G841">
        <v>2.74</v>
      </c>
    </row>
    <row r="842" spans="2:7" x14ac:dyDescent="0.3">
      <c r="B842">
        <v>16.87</v>
      </c>
      <c r="C842">
        <v>11.46</v>
      </c>
      <c r="D842">
        <v>9.42</v>
      </c>
      <c r="E842">
        <v>7.05</v>
      </c>
      <c r="G842">
        <v>2.75</v>
      </c>
    </row>
    <row r="843" spans="2:7" x14ac:dyDescent="0.3">
      <c r="B843">
        <v>16.75</v>
      </c>
      <c r="C843">
        <v>11.5</v>
      </c>
      <c r="D843">
        <v>9.41</v>
      </c>
      <c r="E843">
        <v>7.07</v>
      </c>
      <c r="G843">
        <v>2.74</v>
      </c>
    </row>
    <row r="844" spans="2:7" x14ac:dyDescent="0.3">
      <c r="B844">
        <v>16.63</v>
      </c>
      <c r="C844">
        <v>11.44</v>
      </c>
      <c r="D844">
        <v>9.44</v>
      </c>
      <c r="E844">
        <v>7.06</v>
      </c>
      <c r="G844">
        <v>2.75</v>
      </c>
    </row>
    <row r="845" spans="2:7" x14ac:dyDescent="0.3">
      <c r="B845">
        <v>16.59</v>
      </c>
      <c r="C845">
        <v>11.4</v>
      </c>
      <c r="D845">
        <v>9.4700000000000006</v>
      </c>
      <c r="E845">
        <v>7.04</v>
      </c>
      <c r="G845">
        <v>2.75</v>
      </c>
    </row>
    <row r="846" spans="2:7" x14ac:dyDescent="0.3">
      <c r="B846">
        <v>16.57</v>
      </c>
      <c r="C846">
        <v>11.31</v>
      </c>
      <c r="D846">
        <v>9.44</v>
      </c>
      <c r="E846">
        <v>7.08</v>
      </c>
      <c r="G846">
        <v>2.75</v>
      </c>
    </row>
    <row r="847" spans="2:7" x14ac:dyDescent="0.3">
      <c r="B847">
        <v>16.52</v>
      </c>
      <c r="C847">
        <v>11.32</v>
      </c>
      <c r="D847">
        <v>9.49</v>
      </c>
      <c r="E847">
        <v>7.05</v>
      </c>
      <c r="G847">
        <v>2.76</v>
      </c>
    </row>
    <row r="848" spans="2:7" x14ac:dyDescent="0.3">
      <c r="B848">
        <v>16.47</v>
      </c>
      <c r="C848">
        <v>11.3</v>
      </c>
      <c r="D848">
        <v>9.3699999999999992</v>
      </c>
      <c r="E848">
        <v>7.05</v>
      </c>
      <c r="G848">
        <v>2.75</v>
      </c>
    </row>
    <row r="849" spans="2:7" x14ac:dyDescent="0.3">
      <c r="B849">
        <v>16.55</v>
      </c>
      <c r="C849">
        <v>11.18</v>
      </c>
      <c r="D849">
        <v>9.39</v>
      </c>
      <c r="E849">
        <v>7.06</v>
      </c>
      <c r="G849">
        <v>2.75</v>
      </c>
    </row>
    <row r="850" spans="2:7" x14ac:dyDescent="0.3">
      <c r="B850">
        <v>16.54</v>
      </c>
      <c r="C850">
        <v>11.27</v>
      </c>
      <c r="D850">
        <v>9.5</v>
      </c>
      <c r="E850">
        <v>7.06</v>
      </c>
      <c r="G850">
        <v>2.75</v>
      </c>
    </row>
    <row r="851" spans="2:7" x14ac:dyDescent="0.3">
      <c r="B851">
        <v>16.559999999999999</v>
      </c>
      <c r="C851">
        <v>11.3</v>
      </c>
      <c r="D851">
        <v>9.49</v>
      </c>
      <c r="E851">
        <v>7.07</v>
      </c>
      <c r="G851">
        <v>2.76</v>
      </c>
    </row>
    <row r="852" spans="2:7" x14ac:dyDescent="0.3">
      <c r="B852">
        <v>16.57</v>
      </c>
      <c r="C852">
        <v>11.34</v>
      </c>
      <c r="D852">
        <v>9.48</v>
      </c>
      <c r="E852">
        <v>7.04</v>
      </c>
      <c r="G852">
        <v>2.75</v>
      </c>
    </row>
    <row r="853" spans="2:7" x14ac:dyDescent="0.3">
      <c r="B853">
        <v>16.420000000000002</v>
      </c>
      <c r="C853">
        <v>11.4</v>
      </c>
      <c r="D853">
        <v>9.35</v>
      </c>
      <c r="E853">
        <v>7.06</v>
      </c>
      <c r="G853">
        <v>2.76</v>
      </c>
    </row>
    <row r="854" spans="2:7" x14ac:dyDescent="0.3">
      <c r="B854">
        <v>16.41</v>
      </c>
      <c r="C854">
        <v>11.32</v>
      </c>
      <c r="D854">
        <v>9.3699999999999992</v>
      </c>
      <c r="E854">
        <v>7.04</v>
      </c>
      <c r="G854">
        <v>2.75</v>
      </c>
    </row>
    <row r="855" spans="2:7" x14ac:dyDescent="0.3">
      <c r="B855">
        <v>16.420000000000002</v>
      </c>
      <c r="C855">
        <v>11.41</v>
      </c>
      <c r="D855">
        <v>9.4</v>
      </c>
      <c r="E855">
        <v>7.06</v>
      </c>
      <c r="G855">
        <v>2.76</v>
      </c>
    </row>
    <row r="856" spans="2:7" x14ac:dyDescent="0.3">
      <c r="B856">
        <v>16.36</v>
      </c>
      <c r="C856">
        <v>11.55</v>
      </c>
      <c r="D856">
        <v>9.36</v>
      </c>
      <c r="E856">
        <v>7.05</v>
      </c>
      <c r="G856">
        <v>2.76</v>
      </c>
    </row>
    <row r="857" spans="2:7" x14ac:dyDescent="0.3">
      <c r="B857">
        <v>16.37</v>
      </c>
      <c r="C857">
        <v>11.47</v>
      </c>
      <c r="D857">
        <v>9.48</v>
      </c>
      <c r="E857">
        <v>7.06</v>
      </c>
      <c r="G857">
        <v>2.75</v>
      </c>
    </row>
    <row r="858" spans="2:7" x14ac:dyDescent="0.3">
      <c r="B858">
        <v>16.329999999999998</v>
      </c>
      <c r="C858">
        <v>11.52</v>
      </c>
      <c r="D858">
        <v>9.44</v>
      </c>
      <c r="E858">
        <v>7.06</v>
      </c>
      <c r="G858">
        <v>2.76</v>
      </c>
    </row>
    <row r="859" spans="2:7" x14ac:dyDescent="0.3">
      <c r="B859">
        <v>16.07</v>
      </c>
      <c r="C859">
        <v>11.45</v>
      </c>
      <c r="D859">
        <v>9.48</v>
      </c>
      <c r="E859">
        <v>7.07</v>
      </c>
      <c r="G859">
        <v>2.75</v>
      </c>
    </row>
    <row r="860" spans="2:7" x14ac:dyDescent="0.3">
      <c r="B860">
        <v>16.07</v>
      </c>
      <c r="C860">
        <v>11.3</v>
      </c>
      <c r="D860">
        <v>9.44</v>
      </c>
      <c r="E860">
        <v>7.06</v>
      </c>
      <c r="G860">
        <v>2.75</v>
      </c>
    </row>
    <row r="861" spans="2:7" x14ac:dyDescent="0.3">
      <c r="B861">
        <v>16.100000000000001</v>
      </c>
      <c r="C861">
        <v>11.21</v>
      </c>
      <c r="D861">
        <v>9.4</v>
      </c>
      <c r="E861">
        <v>7.06</v>
      </c>
      <c r="G861">
        <v>2.76</v>
      </c>
    </row>
    <row r="862" spans="2:7" x14ac:dyDescent="0.3">
      <c r="B862">
        <v>16.059999999999999</v>
      </c>
      <c r="C862">
        <v>11.38</v>
      </c>
      <c r="D862">
        <v>9.4499999999999993</v>
      </c>
      <c r="E862">
        <v>7.05</v>
      </c>
      <c r="G862">
        <v>2.76</v>
      </c>
    </row>
    <row r="863" spans="2:7" x14ac:dyDescent="0.3">
      <c r="B863">
        <v>16.149999999999999</v>
      </c>
      <c r="C863">
        <v>11.38</v>
      </c>
      <c r="D863">
        <v>9.3800000000000008</v>
      </c>
      <c r="E863">
        <v>7.04</v>
      </c>
      <c r="G863">
        <v>2.75</v>
      </c>
    </row>
    <row r="864" spans="2:7" x14ac:dyDescent="0.3">
      <c r="B864">
        <v>15.95</v>
      </c>
      <c r="C864">
        <v>11.52</v>
      </c>
      <c r="D864">
        <v>9.3800000000000008</v>
      </c>
      <c r="E864">
        <v>7.06</v>
      </c>
      <c r="G864">
        <v>2.75</v>
      </c>
    </row>
    <row r="865" spans="2:7" x14ac:dyDescent="0.3">
      <c r="B865">
        <v>15.84</v>
      </c>
      <c r="C865">
        <v>11.58</v>
      </c>
      <c r="D865">
        <v>9.44</v>
      </c>
      <c r="E865">
        <v>7.07</v>
      </c>
      <c r="G865">
        <v>2.75</v>
      </c>
    </row>
    <row r="866" spans="2:7" x14ac:dyDescent="0.3">
      <c r="B866">
        <v>16.07</v>
      </c>
      <c r="C866">
        <v>11.33</v>
      </c>
      <c r="D866">
        <v>9.5</v>
      </c>
      <c r="E866">
        <v>7.05</v>
      </c>
      <c r="G866">
        <v>2.75</v>
      </c>
    </row>
    <row r="867" spans="2:7" x14ac:dyDescent="0.3">
      <c r="B867">
        <v>16.21</v>
      </c>
      <c r="C867">
        <v>11.36</v>
      </c>
      <c r="D867">
        <v>9.4600000000000009</v>
      </c>
      <c r="E867">
        <v>7.04</v>
      </c>
      <c r="G867">
        <v>2.75</v>
      </c>
    </row>
    <row r="868" spans="2:7" x14ac:dyDescent="0.3">
      <c r="B868">
        <v>16.260000000000002</v>
      </c>
      <c r="C868">
        <v>11.39</v>
      </c>
      <c r="D868">
        <v>9.4600000000000009</v>
      </c>
      <c r="E868">
        <v>7.06</v>
      </c>
      <c r="G868">
        <v>2.76</v>
      </c>
    </row>
    <row r="869" spans="2:7" x14ac:dyDescent="0.3">
      <c r="B869">
        <v>16.27</v>
      </c>
      <c r="C869">
        <v>11.55</v>
      </c>
      <c r="D869">
        <v>9.44</v>
      </c>
      <c r="E869">
        <v>7.06</v>
      </c>
      <c r="G869">
        <v>2.76</v>
      </c>
    </row>
    <row r="870" spans="2:7" x14ac:dyDescent="0.3">
      <c r="B870">
        <v>16.37</v>
      </c>
      <c r="C870">
        <v>11.68</v>
      </c>
      <c r="D870">
        <v>9.4499999999999993</v>
      </c>
      <c r="E870">
        <v>7.05</v>
      </c>
      <c r="G870">
        <v>2.75</v>
      </c>
    </row>
    <row r="871" spans="2:7" x14ac:dyDescent="0.3">
      <c r="B871">
        <v>16.420000000000002</v>
      </c>
      <c r="C871">
        <v>11.72</v>
      </c>
      <c r="D871">
        <v>9.39</v>
      </c>
      <c r="E871">
        <v>7.04</v>
      </c>
      <c r="G871">
        <v>2.76</v>
      </c>
    </row>
    <row r="872" spans="2:7" x14ac:dyDescent="0.3">
      <c r="B872">
        <v>16.440000000000001</v>
      </c>
      <c r="C872">
        <v>11.74</v>
      </c>
      <c r="D872">
        <v>9.4</v>
      </c>
      <c r="E872">
        <v>7.06</v>
      </c>
      <c r="G872">
        <v>2.76</v>
      </c>
    </row>
    <row r="873" spans="2:7" x14ac:dyDescent="0.3">
      <c r="B873">
        <v>16.55</v>
      </c>
      <c r="C873">
        <v>11.78</v>
      </c>
      <c r="D873">
        <v>9.43</v>
      </c>
      <c r="E873">
        <v>7.07</v>
      </c>
      <c r="G873">
        <v>2.75</v>
      </c>
    </row>
    <row r="874" spans="2:7" x14ac:dyDescent="0.3">
      <c r="B874">
        <v>16.649999999999999</v>
      </c>
      <c r="C874">
        <v>11.59</v>
      </c>
      <c r="D874">
        <v>9.44</v>
      </c>
      <c r="E874">
        <v>7.04</v>
      </c>
      <c r="G874">
        <v>2.75</v>
      </c>
    </row>
    <row r="875" spans="2:7" x14ac:dyDescent="0.3">
      <c r="B875">
        <v>16.690000000000001</v>
      </c>
      <c r="C875">
        <v>11.75</v>
      </c>
      <c r="D875">
        <v>9.43</v>
      </c>
      <c r="E875">
        <v>7.06</v>
      </c>
      <c r="G875">
        <v>2.75</v>
      </c>
    </row>
    <row r="876" spans="2:7" x14ac:dyDescent="0.3">
      <c r="B876">
        <v>16.78</v>
      </c>
      <c r="C876">
        <v>11.74</v>
      </c>
      <c r="D876">
        <v>9.49</v>
      </c>
      <c r="E876">
        <v>7.06</v>
      </c>
      <c r="G876">
        <v>2.76</v>
      </c>
    </row>
    <row r="877" spans="2:7" x14ac:dyDescent="0.3">
      <c r="B877">
        <v>16.45</v>
      </c>
      <c r="C877">
        <v>11.73</v>
      </c>
      <c r="D877">
        <v>9.5299999999999994</v>
      </c>
      <c r="E877">
        <v>7.07</v>
      </c>
      <c r="G877">
        <v>2.76</v>
      </c>
    </row>
    <row r="878" spans="2:7" x14ac:dyDescent="0.3">
      <c r="B878">
        <v>16.440000000000001</v>
      </c>
      <c r="C878">
        <v>11.79</v>
      </c>
      <c r="D878">
        <v>9.43</v>
      </c>
      <c r="E878">
        <v>7.05</v>
      </c>
      <c r="G878">
        <v>2.76</v>
      </c>
    </row>
    <row r="879" spans="2:7" x14ac:dyDescent="0.3">
      <c r="B879">
        <v>16.420000000000002</v>
      </c>
      <c r="C879">
        <v>11.72</v>
      </c>
      <c r="D879">
        <v>9.44</v>
      </c>
      <c r="E879">
        <v>7.07</v>
      </c>
      <c r="G879">
        <v>2.76</v>
      </c>
    </row>
    <row r="880" spans="2:7" x14ac:dyDescent="0.3">
      <c r="B880">
        <v>16.47</v>
      </c>
      <c r="C880">
        <v>11.81</v>
      </c>
      <c r="D880">
        <v>9.52</v>
      </c>
      <c r="E880">
        <v>7.05</v>
      </c>
      <c r="G880">
        <v>2.76</v>
      </c>
    </row>
    <row r="881" spans="2:7" x14ac:dyDescent="0.3">
      <c r="B881">
        <v>16.45</v>
      </c>
      <c r="C881">
        <v>11.62</v>
      </c>
      <c r="D881">
        <v>9.43</v>
      </c>
      <c r="E881">
        <v>7.06</v>
      </c>
      <c r="G881">
        <v>2.75</v>
      </c>
    </row>
    <row r="882" spans="2:7" x14ac:dyDescent="0.3">
      <c r="B882">
        <v>16.39</v>
      </c>
      <c r="C882">
        <v>11.74</v>
      </c>
      <c r="D882">
        <v>9.5</v>
      </c>
      <c r="E882">
        <v>7.07</v>
      </c>
      <c r="G882">
        <v>2.75</v>
      </c>
    </row>
    <row r="883" spans="2:7" x14ac:dyDescent="0.3">
      <c r="B883">
        <v>16.47</v>
      </c>
      <c r="C883">
        <v>11.72</v>
      </c>
      <c r="D883">
        <v>9.4600000000000009</v>
      </c>
      <c r="E883">
        <v>7.05</v>
      </c>
      <c r="G883">
        <v>2.76</v>
      </c>
    </row>
    <row r="884" spans="2:7" x14ac:dyDescent="0.3">
      <c r="B884">
        <v>16.57</v>
      </c>
      <c r="C884">
        <v>11.65</v>
      </c>
      <c r="D884">
        <v>9.4600000000000009</v>
      </c>
      <c r="E884">
        <v>7.05</v>
      </c>
      <c r="G884">
        <v>2.75</v>
      </c>
    </row>
    <row r="885" spans="2:7" x14ac:dyDescent="0.3">
      <c r="B885">
        <v>16.329999999999998</v>
      </c>
      <c r="C885">
        <v>11.65</v>
      </c>
      <c r="D885">
        <v>9.49</v>
      </c>
      <c r="E885">
        <v>7.06</v>
      </c>
      <c r="G885">
        <v>2.76</v>
      </c>
    </row>
    <row r="886" spans="2:7" x14ac:dyDescent="0.3">
      <c r="B886">
        <v>16.52</v>
      </c>
      <c r="C886">
        <v>11.71</v>
      </c>
      <c r="D886">
        <v>9.49</v>
      </c>
      <c r="E886">
        <v>7.05</v>
      </c>
      <c r="G886">
        <v>2.75</v>
      </c>
    </row>
    <row r="887" spans="2:7" x14ac:dyDescent="0.3">
      <c r="B887">
        <v>16.510000000000002</v>
      </c>
      <c r="C887">
        <v>11.72</v>
      </c>
      <c r="D887">
        <v>9.48</v>
      </c>
      <c r="E887">
        <v>7.06</v>
      </c>
      <c r="G887">
        <v>2.75</v>
      </c>
    </row>
    <row r="888" spans="2:7" x14ac:dyDescent="0.3">
      <c r="B888">
        <v>16.59</v>
      </c>
      <c r="C888">
        <v>11.75</v>
      </c>
      <c r="D888">
        <v>9.4600000000000009</v>
      </c>
      <c r="E888">
        <v>7.06</v>
      </c>
      <c r="G888">
        <v>2.76</v>
      </c>
    </row>
    <row r="889" spans="2:7" x14ac:dyDescent="0.3">
      <c r="B889">
        <v>16.579999999999998</v>
      </c>
      <c r="C889">
        <v>11.64</v>
      </c>
      <c r="D889">
        <v>9.4700000000000006</v>
      </c>
      <c r="E889">
        <v>7.06</v>
      </c>
      <c r="G889">
        <v>2.75</v>
      </c>
    </row>
    <row r="890" spans="2:7" x14ac:dyDescent="0.3">
      <c r="B890">
        <v>16.78</v>
      </c>
      <c r="C890">
        <v>11.66</v>
      </c>
      <c r="D890">
        <v>9.4600000000000009</v>
      </c>
      <c r="E890">
        <v>7.05</v>
      </c>
      <c r="G890">
        <v>2.75</v>
      </c>
    </row>
    <row r="891" spans="2:7" x14ac:dyDescent="0.3">
      <c r="B891">
        <v>16.7</v>
      </c>
      <c r="C891">
        <v>11.62</v>
      </c>
      <c r="D891">
        <v>9.5</v>
      </c>
      <c r="E891">
        <v>7.05</v>
      </c>
      <c r="G891">
        <v>2.76</v>
      </c>
    </row>
    <row r="892" spans="2:7" x14ac:dyDescent="0.3">
      <c r="B892">
        <v>16.75</v>
      </c>
      <c r="C892">
        <v>11.52</v>
      </c>
      <c r="D892">
        <v>9.5</v>
      </c>
      <c r="E892">
        <v>7.06</v>
      </c>
      <c r="G892">
        <v>2.75</v>
      </c>
    </row>
    <row r="893" spans="2:7" x14ac:dyDescent="0.3">
      <c r="B893">
        <v>16.64</v>
      </c>
      <c r="C893">
        <v>11.36</v>
      </c>
      <c r="D893">
        <v>9.49</v>
      </c>
      <c r="E893">
        <v>7.08</v>
      </c>
      <c r="G893">
        <v>2.75</v>
      </c>
    </row>
    <row r="894" spans="2:7" x14ac:dyDescent="0.3">
      <c r="B894">
        <v>16.86</v>
      </c>
      <c r="C894">
        <v>11.51</v>
      </c>
      <c r="D894">
        <v>9.4700000000000006</v>
      </c>
      <c r="E894">
        <v>7.07</v>
      </c>
      <c r="G894">
        <v>2.76</v>
      </c>
    </row>
    <row r="895" spans="2:7" x14ac:dyDescent="0.3">
      <c r="B895">
        <v>16.760000000000002</v>
      </c>
      <c r="C895">
        <v>11.62</v>
      </c>
      <c r="D895">
        <v>9.51</v>
      </c>
      <c r="E895">
        <v>7.07</v>
      </c>
      <c r="G895">
        <v>2.75</v>
      </c>
    </row>
    <row r="896" spans="2:7" x14ac:dyDescent="0.3">
      <c r="B896">
        <v>16.690000000000001</v>
      </c>
      <c r="C896">
        <v>11.74</v>
      </c>
      <c r="D896">
        <v>9.51</v>
      </c>
      <c r="E896">
        <v>7.05</v>
      </c>
      <c r="G896">
        <v>2.75</v>
      </c>
    </row>
    <row r="897" spans="2:7" x14ac:dyDescent="0.3">
      <c r="B897">
        <v>16.78</v>
      </c>
      <c r="C897">
        <v>11.76</v>
      </c>
      <c r="D897">
        <v>9.4700000000000006</v>
      </c>
      <c r="E897">
        <v>7.04</v>
      </c>
      <c r="G897">
        <v>2.75</v>
      </c>
    </row>
    <row r="898" spans="2:7" x14ac:dyDescent="0.3">
      <c r="B898">
        <v>16.829999999999998</v>
      </c>
      <c r="C898">
        <v>11.79</v>
      </c>
      <c r="D898">
        <v>9.48</v>
      </c>
      <c r="E898">
        <v>7.07</v>
      </c>
      <c r="G898">
        <v>2.76</v>
      </c>
    </row>
    <row r="899" spans="2:7" x14ac:dyDescent="0.3">
      <c r="B899">
        <v>16.899999999999999</v>
      </c>
      <c r="C899">
        <v>11.75</v>
      </c>
      <c r="D899">
        <v>9.4700000000000006</v>
      </c>
      <c r="E899">
        <v>7.04</v>
      </c>
      <c r="G899">
        <v>2.76</v>
      </c>
    </row>
    <row r="900" spans="2:7" x14ac:dyDescent="0.3">
      <c r="B900">
        <v>16.89</v>
      </c>
      <c r="C900">
        <v>11.75</v>
      </c>
      <c r="D900">
        <v>9.5</v>
      </c>
      <c r="E900">
        <v>7.05</v>
      </c>
      <c r="G900">
        <v>2.75</v>
      </c>
    </row>
    <row r="901" spans="2:7" x14ac:dyDescent="0.3">
      <c r="B901">
        <v>16.899999999999999</v>
      </c>
      <c r="C901">
        <v>11.69</v>
      </c>
      <c r="D901">
        <v>9.48</v>
      </c>
      <c r="E901">
        <v>7.05</v>
      </c>
      <c r="G901">
        <v>2.76</v>
      </c>
    </row>
    <row r="902" spans="2:7" x14ac:dyDescent="0.3">
      <c r="B902">
        <v>16.920000000000002</v>
      </c>
      <c r="C902">
        <v>11.84</v>
      </c>
      <c r="D902">
        <v>9.5</v>
      </c>
      <c r="E902">
        <v>7.06</v>
      </c>
      <c r="G902">
        <v>2.75</v>
      </c>
    </row>
    <row r="903" spans="2:7" x14ac:dyDescent="0.3">
      <c r="B903">
        <v>16.809999999999999</v>
      </c>
      <c r="C903">
        <v>11.66</v>
      </c>
      <c r="D903">
        <v>9.49</v>
      </c>
      <c r="E903">
        <v>7.04</v>
      </c>
      <c r="G903">
        <v>2.74</v>
      </c>
    </row>
    <row r="904" spans="2:7" x14ac:dyDescent="0.3">
      <c r="B904">
        <v>16.71</v>
      </c>
      <c r="C904">
        <v>11.58</v>
      </c>
      <c r="D904">
        <v>9.5299999999999994</v>
      </c>
      <c r="E904">
        <v>7.05</v>
      </c>
      <c r="G904">
        <v>2.75</v>
      </c>
    </row>
    <row r="905" spans="2:7" x14ac:dyDescent="0.3">
      <c r="B905">
        <v>16.64</v>
      </c>
      <c r="C905">
        <v>11.44</v>
      </c>
      <c r="D905">
        <v>9.5</v>
      </c>
      <c r="E905">
        <v>7.04</v>
      </c>
      <c r="G905">
        <v>2.76</v>
      </c>
    </row>
    <row r="906" spans="2:7" x14ac:dyDescent="0.3">
      <c r="B906">
        <v>16.55</v>
      </c>
      <c r="C906">
        <v>11.36</v>
      </c>
      <c r="D906">
        <v>9.5</v>
      </c>
      <c r="E906">
        <v>7.07</v>
      </c>
      <c r="G906">
        <v>2.75</v>
      </c>
    </row>
    <row r="907" spans="2:7" x14ac:dyDescent="0.3">
      <c r="B907">
        <v>16.38</v>
      </c>
      <c r="C907">
        <v>11.36</v>
      </c>
      <c r="D907">
        <v>9.51</v>
      </c>
      <c r="E907">
        <v>7.04</v>
      </c>
      <c r="G907">
        <v>2.76</v>
      </c>
    </row>
    <row r="908" spans="2:7" x14ac:dyDescent="0.3">
      <c r="B908">
        <v>16.350000000000001</v>
      </c>
      <c r="C908">
        <v>11.78</v>
      </c>
      <c r="D908">
        <v>9.49</v>
      </c>
      <c r="E908">
        <v>7.04</v>
      </c>
      <c r="G908">
        <v>2.76</v>
      </c>
    </row>
    <row r="909" spans="2:7" x14ac:dyDescent="0.3">
      <c r="B909">
        <v>16.329999999999998</v>
      </c>
      <c r="C909">
        <v>11.65</v>
      </c>
      <c r="D909">
        <v>9.49</v>
      </c>
      <c r="E909">
        <v>7.07</v>
      </c>
      <c r="G909">
        <v>2.76</v>
      </c>
    </row>
    <row r="910" spans="2:7" x14ac:dyDescent="0.3">
      <c r="B910">
        <v>16.5</v>
      </c>
      <c r="C910">
        <v>11.68</v>
      </c>
      <c r="D910">
        <v>9.5500000000000007</v>
      </c>
      <c r="E910">
        <v>7.05</v>
      </c>
      <c r="G910">
        <v>2.76</v>
      </c>
    </row>
    <row r="911" spans="2:7" x14ac:dyDescent="0.3">
      <c r="B911">
        <v>16.57</v>
      </c>
      <c r="C911">
        <v>11.81</v>
      </c>
      <c r="D911">
        <v>9.5</v>
      </c>
      <c r="E911">
        <v>7.06</v>
      </c>
      <c r="G911">
        <v>2.76</v>
      </c>
    </row>
    <row r="912" spans="2:7" x14ac:dyDescent="0.3">
      <c r="B912">
        <v>16.510000000000002</v>
      </c>
      <c r="C912">
        <v>11.73</v>
      </c>
      <c r="D912">
        <v>9.48</v>
      </c>
      <c r="E912">
        <v>7.06</v>
      </c>
      <c r="G912">
        <v>2.76</v>
      </c>
    </row>
    <row r="913" spans="2:7" x14ac:dyDescent="0.3">
      <c r="B913">
        <v>16.55</v>
      </c>
      <c r="C913">
        <v>11.81</v>
      </c>
      <c r="D913">
        <v>9.51</v>
      </c>
      <c r="E913">
        <v>7.06</v>
      </c>
      <c r="G913">
        <v>2.76</v>
      </c>
    </row>
    <row r="914" spans="2:7" x14ac:dyDescent="0.3">
      <c r="B914">
        <v>16.62</v>
      </c>
      <c r="C914">
        <v>11.56</v>
      </c>
      <c r="D914">
        <v>9.51</v>
      </c>
      <c r="E914">
        <v>7.04</v>
      </c>
      <c r="G914">
        <v>2.76</v>
      </c>
    </row>
    <row r="915" spans="2:7" x14ac:dyDescent="0.3">
      <c r="B915">
        <v>16.66</v>
      </c>
      <c r="C915">
        <v>11.63</v>
      </c>
      <c r="D915">
        <v>9.49</v>
      </c>
      <c r="E915">
        <v>7.07</v>
      </c>
      <c r="G915">
        <v>2.77</v>
      </c>
    </row>
    <row r="916" spans="2:7" x14ac:dyDescent="0.3">
      <c r="B916">
        <v>16.71</v>
      </c>
      <c r="C916">
        <v>11.66</v>
      </c>
      <c r="D916">
        <v>9.52</v>
      </c>
      <c r="E916">
        <v>7.05</v>
      </c>
      <c r="G916">
        <v>2.75</v>
      </c>
    </row>
    <row r="917" spans="2:7" x14ac:dyDescent="0.3">
      <c r="B917">
        <v>16.690000000000001</v>
      </c>
      <c r="C917">
        <v>11.66</v>
      </c>
      <c r="D917">
        <v>9.52</v>
      </c>
      <c r="E917">
        <v>7.05</v>
      </c>
      <c r="G917">
        <v>2.76</v>
      </c>
    </row>
    <row r="918" spans="2:7" x14ac:dyDescent="0.3">
      <c r="B918">
        <v>16.55</v>
      </c>
      <c r="C918">
        <v>11.85</v>
      </c>
      <c r="D918">
        <v>9.49</v>
      </c>
      <c r="E918">
        <v>7.05</v>
      </c>
      <c r="G918">
        <v>2.76</v>
      </c>
    </row>
    <row r="919" spans="2:7" x14ac:dyDescent="0.3">
      <c r="B919">
        <v>16.579999999999998</v>
      </c>
      <c r="C919">
        <v>12.04</v>
      </c>
      <c r="D919">
        <v>9.4700000000000006</v>
      </c>
      <c r="E919">
        <v>7.04</v>
      </c>
      <c r="G919">
        <v>2.75</v>
      </c>
    </row>
    <row r="920" spans="2:7" x14ac:dyDescent="0.3">
      <c r="B920">
        <v>16.399999999999999</v>
      </c>
      <c r="C920">
        <v>11.79</v>
      </c>
      <c r="D920">
        <v>9.81</v>
      </c>
      <c r="E920">
        <v>7.04</v>
      </c>
      <c r="G920">
        <v>2.76</v>
      </c>
    </row>
    <row r="921" spans="2:7" x14ac:dyDescent="0.3">
      <c r="B921">
        <v>16.100000000000001</v>
      </c>
      <c r="C921">
        <v>11.33</v>
      </c>
      <c r="D921">
        <v>9.4700000000000006</v>
      </c>
      <c r="E921">
        <v>7.07</v>
      </c>
      <c r="G921">
        <v>2.76</v>
      </c>
    </row>
    <row r="922" spans="2:7" x14ac:dyDescent="0.3">
      <c r="B922">
        <v>15.99</v>
      </c>
      <c r="C922">
        <v>11.51</v>
      </c>
      <c r="D922">
        <v>9.52</v>
      </c>
      <c r="E922">
        <v>7.05</v>
      </c>
      <c r="G922">
        <v>2.76</v>
      </c>
    </row>
    <row r="923" spans="2:7" x14ac:dyDescent="0.3">
      <c r="B923">
        <v>16.18</v>
      </c>
      <c r="C923">
        <v>11.57</v>
      </c>
      <c r="D923">
        <v>9.48</v>
      </c>
      <c r="E923">
        <v>7.05</v>
      </c>
      <c r="G923">
        <v>2.76</v>
      </c>
    </row>
    <row r="924" spans="2:7" x14ac:dyDescent="0.3">
      <c r="B924">
        <v>16.29</v>
      </c>
      <c r="C924">
        <v>12.38</v>
      </c>
      <c r="D924">
        <v>9.4700000000000006</v>
      </c>
      <c r="E924">
        <v>7.04</v>
      </c>
      <c r="G924">
        <v>2.76</v>
      </c>
    </row>
    <row r="925" spans="2:7" x14ac:dyDescent="0.3">
      <c r="B925">
        <v>16.45</v>
      </c>
      <c r="C925">
        <v>12.51</v>
      </c>
      <c r="D925">
        <v>9.4700000000000006</v>
      </c>
      <c r="E925">
        <v>7.04</v>
      </c>
      <c r="G925">
        <v>2.76</v>
      </c>
    </row>
    <row r="926" spans="2:7" x14ac:dyDescent="0.3">
      <c r="B926">
        <v>16.420000000000002</v>
      </c>
      <c r="C926">
        <v>12.56</v>
      </c>
      <c r="D926">
        <v>9.5399999999999991</v>
      </c>
      <c r="E926">
        <v>7.06</v>
      </c>
      <c r="G926">
        <v>2.75</v>
      </c>
    </row>
    <row r="927" spans="2:7" x14ac:dyDescent="0.3">
      <c r="B927">
        <v>16.399999999999999</v>
      </c>
      <c r="C927">
        <v>11.52</v>
      </c>
      <c r="D927">
        <v>9.51</v>
      </c>
      <c r="E927">
        <v>7.06</v>
      </c>
      <c r="G927">
        <v>2.76</v>
      </c>
    </row>
    <row r="928" spans="2:7" x14ac:dyDescent="0.3">
      <c r="B928">
        <v>16.47</v>
      </c>
      <c r="C928">
        <v>10.58</v>
      </c>
      <c r="D928">
        <v>9.49</v>
      </c>
      <c r="E928">
        <v>7.06</v>
      </c>
      <c r="G928">
        <v>2.76</v>
      </c>
    </row>
    <row r="929" spans="2:7" x14ac:dyDescent="0.3">
      <c r="B929">
        <v>16.38</v>
      </c>
      <c r="C929">
        <v>10.48</v>
      </c>
      <c r="D929">
        <v>9.49</v>
      </c>
      <c r="E929">
        <v>7.06</v>
      </c>
      <c r="G929">
        <v>2.75</v>
      </c>
    </row>
    <row r="930" spans="2:7" x14ac:dyDescent="0.3">
      <c r="B930">
        <v>16.38</v>
      </c>
      <c r="C930">
        <v>10.95</v>
      </c>
      <c r="D930">
        <v>9.4499999999999993</v>
      </c>
      <c r="E930">
        <v>7.05</v>
      </c>
      <c r="G930">
        <v>2.76</v>
      </c>
    </row>
    <row r="931" spans="2:7" x14ac:dyDescent="0.3">
      <c r="B931">
        <v>16.41</v>
      </c>
      <c r="C931">
        <v>11.28</v>
      </c>
      <c r="D931">
        <v>9.4700000000000006</v>
      </c>
      <c r="E931">
        <v>7.05</v>
      </c>
      <c r="G931">
        <v>2.76</v>
      </c>
    </row>
    <row r="932" spans="2:7" x14ac:dyDescent="0.3">
      <c r="B932">
        <v>16.43</v>
      </c>
      <c r="C932">
        <v>11.35</v>
      </c>
      <c r="D932">
        <v>9.4499999999999993</v>
      </c>
      <c r="E932">
        <v>7.04</v>
      </c>
      <c r="G932">
        <v>2.76</v>
      </c>
    </row>
    <row r="933" spans="2:7" x14ac:dyDescent="0.3">
      <c r="B933">
        <v>16.45</v>
      </c>
      <c r="C933">
        <v>11.52</v>
      </c>
      <c r="D933">
        <v>9.5</v>
      </c>
      <c r="E933">
        <v>7.08</v>
      </c>
      <c r="G933">
        <v>2.75</v>
      </c>
    </row>
    <row r="934" spans="2:7" x14ac:dyDescent="0.3">
      <c r="B934">
        <v>16.36</v>
      </c>
      <c r="C934">
        <v>11.5</v>
      </c>
      <c r="D934">
        <v>9.48</v>
      </c>
      <c r="E934">
        <v>7.04</v>
      </c>
      <c r="G934">
        <v>2.77</v>
      </c>
    </row>
    <row r="935" spans="2:7" x14ac:dyDescent="0.3">
      <c r="B935">
        <v>16.23</v>
      </c>
      <c r="C935">
        <v>11.55</v>
      </c>
      <c r="D935">
        <v>9.51</v>
      </c>
      <c r="E935">
        <v>7.06</v>
      </c>
      <c r="G935">
        <v>2.75</v>
      </c>
    </row>
    <row r="936" spans="2:7" x14ac:dyDescent="0.3">
      <c r="B936">
        <v>16.18</v>
      </c>
      <c r="C936">
        <v>11.65</v>
      </c>
      <c r="D936">
        <v>9.52</v>
      </c>
      <c r="E936">
        <v>7.06</v>
      </c>
      <c r="G936">
        <v>2.75</v>
      </c>
    </row>
    <row r="937" spans="2:7" x14ac:dyDescent="0.3">
      <c r="B937">
        <v>16.2</v>
      </c>
      <c r="C937">
        <v>11.56</v>
      </c>
      <c r="D937">
        <v>9.4499999999999993</v>
      </c>
      <c r="E937">
        <v>7.07</v>
      </c>
      <c r="G937">
        <v>2.77</v>
      </c>
    </row>
    <row r="938" spans="2:7" x14ac:dyDescent="0.3">
      <c r="B938">
        <v>16.27</v>
      </c>
      <c r="C938">
        <v>11.64</v>
      </c>
      <c r="D938">
        <v>9.4700000000000006</v>
      </c>
      <c r="E938">
        <v>7.06</v>
      </c>
      <c r="G938">
        <v>2.76</v>
      </c>
    </row>
    <row r="939" spans="2:7" x14ac:dyDescent="0.3">
      <c r="B939">
        <v>16.23</v>
      </c>
      <c r="C939">
        <v>11.72</v>
      </c>
      <c r="D939">
        <v>9.51</v>
      </c>
      <c r="E939">
        <v>7.05</v>
      </c>
      <c r="G939">
        <v>2.76</v>
      </c>
    </row>
    <row r="940" spans="2:7" x14ac:dyDescent="0.3">
      <c r="B940">
        <v>16.239999999999998</v>
      </c>
      <c r="C940">
        <v>11.96</v>
      </c>
      <c r="D940">
        <v>9.5</v>
      </c>
      <c r="E940">
        <v>7.07</v>
      </c>
      <c r="G940">
        <v>2.75</v>
      </c>
    </row>
    <row r="941" spans="2:7" x14ac:dyDescent="0.3">
      <c r="B941">
        <v>16.13</v>
      </c>
      <c r="C941">
        <v>11.82</v>
      </c>
      <c r="D941">
        <v>9.49</v>
      </c>
      <c r="E941">
        <v>7.04</v>
      </c>
      <c r="G941">
        <v>2.76</v>
      </c>
    </row>
    <row r="942" spans="2:7" x14ac:dyDescent="0.3">
      <c r="B942">
        <v>16.149999999999999</v>
      </c>
      <c r="C942">
        <v>11.81</v>
      </c>
      <c r="D942">
        <v>9.49</v>
      </c>
      <c r="E942">
        <v>7.05</v>
      </c>
      <c r="G942">
        <v>2.75</v>
      </c>
    </row>
    <row r="943" spans="2:7" x14ac:dyDescent="0.3">
      <c r="B943">
        <v>16.190000000000001</v>
      </c>
      <c r="C943">
        <v>11.87</v>
      </c>
      <c r="D943">
        <v>9.48</v>
      </c>
      <c r="E943">
        <v>7.07</v>
      </c>
      <c r="G943">
        <v>2.76</v>
      </c>
    </row>
    <row r="944" spans="2:7" x14ac:dyDescent="0.3">
      <c r="B944">
        <v>16.23</v>
      </c>
      <c r="C944">
        <v>11.81</v>
      </c>
      <c r="D944">
        <v>9.49</v>
      </c>
      <c r="E944">
        <v>7.05</v>
      </c>
      <c r="G944">
        <v>2.75</v>
      </c>
    </row>
    <row r="945" spans="2:5" x14ac:dyDescent="0.3">
      <c r="B945">
        <v>16.16</v>
      </c>
      <c r="C945">
        <v>11.84</v>
      </c>
      <c r="D945">
        <v>9.52</v>
      </c>
      <c r="E945">
        <v>7.06</v>
      </c>
    </row>
    <row r="946" spans="2:5" x14ac:dyDescent="0.3">
      <c r="B946">
        <v>16.170000000000002</v>
      </c>
      <c r="C946">
        <v>11.82</v>
      </c>
      <c r="D946">
        <v>9.5399999999999991</v>
      </c>
      <c r="E946">
        <v>7.05</v>
      </c>
    </row>
    <row r="947" spans="2:5" x14ac:dyDescent="0.3">
      <c r="B947">
        <v>16.12</v>
      </c>
      <c r="C947">
        <v>11.83</v>
      </c>
      <c r="D947">
        <v>9.4700000000000006</v>
      </c>
      <c r="E947">
        <v>7.04</v>
      </c>
    </row>
    <row r="948" spans="2:5" x14ac:dyDescent="0.3">
      <c r="B948">
        <v>16.12</v>
      </c>
      <c r="C948">
        <v>11.78</v>
      </c>
      <c r="D948">
        <v>9.5399999999999991</v>
      </c>
      <c r="E948">
        <v>7.07</v>
      </c>
    </row>
    <row r="949" spans="2:5" x14ac:dyDescent="0.3">
      <c r="B949">
        <v>16.100000000000001</v>
      </c>
      <c r="C949">
        <v>11.87</v>
      </c>
      <c r="D949">
        <v>9.49</v>
      </c>
      <c r="E949">
        <v>7.06</v>
      </c>
    </row>
    <row r="950" spans="2:5" x14ac:dyDescent="0.3">
      <c r="B950">
        <v>16.05</v>
      </c>
      <c r="C950">
        <v>11.87</v>
      </c>
      <c r="D950">
        <v>9.52</v>
      </c>
      <c r="E950">
        <v>7.06</v>
      </c>
    </row>
    <row r="951" spans="2:5" x14ac:dyDescent="0.3">
      <c r="B951">
        <v>16.04</v>
      </c>
      <c r="C951">
        <v>11.83</v>
      </c>
      <c r="D951">
        <v>9.5</v>
      </c>
      <c r="E951">
        <v>7.06</v>
      </c>
    </row>
    <row r="952" spans="2:5" x14ac:dyDescent="0.3">
      <c r="B952">
        <v>16.11</v>
      </c>
      <c r="C952">
        <v>11.91</v>
      </c>
      <c r="D952">
        <v>9.5299999999999994</v>
      </c>
      <c r="E952">
        <v>7.06</v>
      </c>
    </row>
    <row r="953" spans="2:5" x14ac:dyDescent="0.3">
      <c r="B953">
        <v>15.97</v>
      </c>
      <c r="C953">
        <v>12.08</v>
      </c>
      <c r="D953">
        <v>9.51</v>
      </c>
      <c r="E953">
        <v>7.05</v>
      </c>
    </row>
    <row r="954" spans="2:5" x14ac:dyDescent="0.3">
      <c r="B954">
        <v>15.95</v>
      </c>
      <c r="C954">
        <v>12.04</v>
      </c>
      <c r="D954">
        <v>9.5</v>
      </c>
      <c r="E954">
        <v>7.06</v>
      </c>
    </row>
    <row r="955" spans="2:5" x14ac:dyDescent="0.3">
      <c r="B955">
        <v>15.89</v>
      </c>
      <c r="C955">
        <v>12.01</v>
      </c>
      <c r="D955">
        <v>9.49</v>
      </c>
      <c r="E955">
        <v>7.08</v>
      </c>
    </row>
    <row r="956" spans="2:5" x14ac:dyDescent="0.3">
      <c r="B956">
        <v>15.86</v>
      </c>
      <c r="C956">
        <v>12.07</v>
      </c>
      <c r="D956">
        <v>9.48</v>
      </c>
      <c r="E956">
        <v>7.07</v>
      </c>
    </row>
    <row r="957" spans="2:5" x14ac:dyDescent="0.3">
      <c r="B957">
        <v>15.93</v>
      </c>
      <c r="C957">
        <v>12.12</v>
      </c>
      <c r="D957">
        <v>9.5</v>
      </c>
      <c r="E957">
        <v>7.05</v>
      </c>
    </row>
    <row r="958" spans="2:5" x14ac:dyDescent="0.3">
      <c r="B958">
        <v>15.98</v>
      </c>
      <c r="C958">
        <v>12.12</v>
      </c>
      <c r="D958">
        <v>9.51</v>
      </c>
      <c r="E958">
        <v>7.07</v>
      </c>
    </row>
    <row r="959" spans="2:5" x14ac:dyDescent="0.3">
      <c r="B959">
        <v>15.94</v>
      </c>
      <c r="C959">
        <v>12.15</v>
      </c>
      <c r="D959">
        <v>9.51</v>
      </c>
      <c r="E959">
        <v>7.07</v>
      </c>
    </row>
    <row r="960" spans="2:5" x14ac:dyDescent="0.3">
      <c r="B960">
        <v>15.98</v>
      </c>
      <c r="C960">
        <v>12.31</v>
      </c>
      <c r="D960">
        <v>9.49</v>
      </c>
      <c r="E960">
        <v>7.06</v>
      </c>
    </row>
    <row r="961" spans="2:5" x14ac:dyDescent="0.3">
      <c r="B961">
        <v>15.86</v>
      </c>
      <c r="C961">
        <v>12.23</v>
      </c>
      <c r="D961">
        <v>9.51</v>
      </c>
      <c r="E961">
        <v>7.06</v>
      </c>
    </row>
    <row r="962" spans="2:5" x14ac:dyDescent="0.3">
      <c r="B962">
        <v>15.92</v>
      </c>
      <c r="C962">
        <v>12.23</v>
      </c>
      <c r="D962">
        <v>9.49</v>
      </c>
      <c r="E962">
        <v>7.03</v>
      </c>
    </row>
    <row r="963" spans="2:5" x14ac:dyDescent="0.3">
      <c r="B963">
        <v>15.86</v>
      </c>
      <c r="C963">
        <v>12.24</v>
      </c>
      <c r="D963">
        <v>9.51</v>
      </c>
      <c r="E963">
        <v>7.05</v>
      </c>
    </row>
    <row r="964" spans="2:5" x14ac:dyDescent="0.3">
      <c r="B964">
        <v>15.56</v>
      </c>
      <c r="C964">
        <v>12.26</v>
      </c>
      <c r="D964">
        <v>9.52</v>
      </c>
      <c r="E964">
        <v>7.06</v>
      </c>
    </row>
    <row r="965" spans="2:5" x14ac:dyDescent="0.3">
      <c r="B965">
        <v>15.47</v>
      </c>
      <c r="C965">
        <v>12.24</v>
      </c>
      <c r="D965">
        <v>9.5</v>
      </c>
      <c r="E965">
        <v>7.05</v>
      </c>
    </row>
    <row r="966" spans="2:5" x14ac:dyDescent="0.3">
      <c r="B966">
        <v>15.22</v>
      </c>
      <c r="C966">
        <v>12.23</v>
      </c>
      <c r="D966">
        <v>9.51</v>
      </c>
      <c r="E966">
        <v>7.05</v>
      </c>
    </row>
    <row r="967" spans="2:5" x14ac:dyDescent="0.3">
      <c r="B967">
        <v>15.24</v>
      </c>
      <c r="C967">
        <v>12.21</v>
      </c>
      <c r="D967">
        <v>9.4600000000000009</v>
      </c>
      <c r="E967">
        <v>7.06</v>
      </c>
    </row>
    <row r="968" spans="2:5" x14ac:dyDescent="0.3">
      <c r="B968">
        <v>14.99</v>
      </c>
      <c r="C968">
        <v>12.24</v>
      </c>
      <c r="D968">
        <v>9.4600000000000009</v>
      </c>
      <c r="E968">
        <v>7.05</v>
      </c>
    </row>
    <row r="969" spans="2:5" x14ac:dyDescent="0.3">
      <c r="B969">
        <v>14.96</v>
      </c>
      <c r="C969">
        <v>12.25</v>
      </c>
      <c r="D969">
        <v>9.4600000000000009</v>
      </c>
      <c r="E969">
        <v>7.07</v>
      </c>
    </row>
    <row r="970" spans="2:5" x14ac:dyDescent="0.3">
      <c r="B970">
        <v>15.05</v>
      </c>
      <c r="C970">
        <v>12.22</v>
      </c>
      <c r="D970">
        <v>9.48</v>
      </c>
      <c r="E970">
        <v>7.05</v>
      </c>
    </row>
    <row r="971" spans="2:5" x14ac:dyDescent="0.3">
      <c r="B971">
        <v>15.22</v>
      </c>
      <c r="C971">
        <v>12.21</v>
      </c>
      <c r="D971">
        <v>9.51</v>
      </c>
      <c r="E971">
        <v>7.05</v>
      </c>
    </row>
    <row r="972" spans="2:5" x14ac:dyDescent="0.3">
      <c r="B972">
        <v>14.93</v>
      </c>
      <c r="C972">
        <v>12.22</v>
      </c>
      <c r="D972">
        <v>9.49</v>
      </c>
      <c r="E972">
        <v>7.04</v>
      </c>
    </row>
    <row r="973" spans="2:5" x14ac:dyDescent="0.3">
      <c r="B973">
        <v>14.89</v>
      </c>
      <c r="C973">
        <v>12.29</v>
      </c>
      <c r="D973">
        <v>9.49</v>
      </c>
      <c r="E973">
        <v>7.06</v>
      </c>
    </row>
    <row r="974" spans="2:5" x14ac:dyDescent="0.3">
      <c r="B974">
        <v>14.84</v>
      </c>
      <c r="C974">
        <v>12.3</v>
      </c>
      <c r="D974">
        <v>9.4700000000000006</v>
      </c>
      <c r="E974">
        <v>7.06</v>
      </c>
    </row>
    <row r="975" spans="2:5" x14ac:dyDescent="0.3">
      <c r="B975">
        <v>14.88</v>
      </c>
      <c r="C975">
        <v>12.32</v>
      </c>
      <c r="D975">
        <v>9.4700000000000006</v>
      </c>
      <c r="E975">
        <v>7.08</v>
      </c>
    </row>
    <row r="976" spans="2:5" x14ac:dyDescent="0.3">
      <c r="B976">
        <v>14.69</v>
      </c>
      <c r="C976">
        <v>12.29</v>
      </c>
      <c r="D976">
        <v>9.49</v>
      </c>
      <c r="E976">
        <v>7.07</v>
      </c>
    </row>
    <row r="977" spans="2:5" x14ac:dyDescent="0.3">
      <c r="B977">
        <v>14.79</v>
      </c>
      <c r="C977">
        <v>12.24</v>
      </c>
      <c r="D977">
        <v>9.4600000000000009</v>
      </c>
      <c r="E977">
        <v>7.07</v>
      </c>
    </row>
    <row r="978" spans="2:5" x14ac:dyDescent="0.3">
      <c r="B978">
        <v>14.75</v>
      </c>
      <c r="C978">
        <v>12.21</v>
      </c>
      <c r="D978">
        <v>9.4700000000000006</v>
      </c>
      <c r="E978">
        <v>7.05</v>
      </c>
    </row>
    <row r="979" spans="2:5" x14ac:dyDescent="0.3">
      <c r="B979">
        <v>14.7</v>
      </c>
      <c r="C979">
        <v>12.21</v>
      </c>
      <c r="D979">
        <v>9.51</v>
      </c>
      <c r="E979">
        <v>7.05</v>
      </c>
    </row>
    <row r="980" spans="2:5" x14ac:dyDescent="0.3">
      <c r="B980">
        <v>14.7</v>
      </c>
      <c r="C980">
        <v>12.23</v>
      </c>
      <c r="D980">
        <v>9.43</v>
      </c>
      <c r="E980">
        <v>7.06</v>
      </c>
    </row>
    <row r="981" spans="2:5" x14ac:dyDescent="0.3">
      <c r="B981">
        <v>14.68</v>
      </c>
      <c r="C981">
        <v>12.2</v>
      </c>
      <c r="D981">
        <v>9.4499999999999993</v>
      </c>
      <c r="E981">
        <v>7.06</v>
      </c>
    </row>
    <row r="982" spans="2:5" x14ac:dyDescent="0.3">
      <c r="B982">
        <v>14.78</v>
      </c>
      <c r="C982">
        <v>12.14</v>
      </c>
      <c r="D982">
        <v>9.48</v>
      </c>
      <c r="E982">
        <v>7.06</v>
      </c>
    </row>
    <row r="983" spans="2:5" x14ac:dyDescent="0.3">
      <c r="B983">
        <v>14.78</v>
      </c>
      <c r="C983">
        <v>12.26</v>
      </c>
      <c r="D983">
        <v>9.48</v>
      </c>
      <c r="E983">
        <v>7.06</v>
      </c>
    </row>
    <row r="984" spans="2:5" x14ac:dyDescent="0.3">
      <c r="B984">
        <v>14.99</v>
      </c>
      <c r="C984">
        <v>12.16</v>
      </c>
      <c r="D984">
        <v>9.4700000000000006</v>
      </c>
      <c r="E984">
        <v>7.06</v>
      </c>
    </row>
    <row r="985" spans="2:5" x14ac:dyDescent="0.3">
      <c r="B985">
        <v>15.05</v>
      </c>
      <c r="C985">
        <v>12.11</v>
      </c>
      <c r="D985">
        <v>9.5</v>
      </c>
      <c r="E985">
        <v>7.04</v>
      </c>
    </row>
    <row r="986" spans="2:5" x14ac:dyDescent="0.3">
      <c r="B986">
        <v>15.06</v>
      </c>
      <c r="C986">
        <v>12.16</v>
      </c>
      <c r="D986">
        <v>9.5500000000000007</v>
      </c>
      <c r="E986">
        <v>7.08</v>
      </c>
    </row>
    <row r="987" spans="2:5" x14ac:dyDescent="0.3">
      <c r="B987">
        <v>15.16</v>
      </c>
      <c r="C987">
        <v>12</v>
      </c>
      <c r="D987">
        <v>9.4700000000000006</v>
      </c>
      <c r="E987">
        <v>7.06</v>
      </c>
    </row>
    <row r="988" spans="2:5" x14ac:dyDescent="0.3">
      <c r="B988">
        <v>15.26</v>
      </c>
      <c r="C988">
        <v>11.93</v>
      </c>
      <c r="D988">
        <v>9.5</v>
      </c>
      <c r="E988">
        <v>7.05</v>
      </c>
    </row>
    <row r="989" spans="2:5" x14ac:dyDescent="0.3">
      <c r="B989">
        <v>15.18</v>
      </c>
      <c r="C989">
        <v>11.85</v>
      </c>
      <c r="D989">
        <v>9.51</v>
      </c>
      <c r="E989">
        <v>7.06</v>
      </c>
    </row>
    <row r="990" spans="2:5" x14ac:dyDescent="0.3">
      <c r="B990">
        <v>15.27</v>
      </c>
      <c r="C990">
        <v>11.81</v>
      </c>
      <c r="D990">
        <v>9.4600000000000009</v>
      </c>
      <c r="E990">
        <v>7.06</v>
      </c>
    </row>
    <row r="991" spans="2:5" x14ac:dyDescent="0.3">
      <c r="B991">
        <v>15.43</v>
      </c>
      <c r="C991">
        <v>11.82</v>
      </c>
      <c r="D991">
        <v>9.48</v>
      </c>
      <c r="E991">
        <v>7.07</v>
      </c>
    </row>
    <row r="992" spans="2:5" x14ac:dyDescent="0.3">
      <c r="B992">
        <v>15.64</v>
      </c>
      <c r="C992">
        <v>11.88</v>
      </c>
      <c r="D992">
        <v>9.5299999999999994</v>
      </c>
      <c r="E992">
        <v>7.06</v>
      </c>
    </row>
    <row r="993" spans="2:5" x14ac:dyDescent="0.3">
      <c r="B993">
        <v>15.9</v>
      </c>
      <c r="C993">
        <v>12.02</v>
      </c>
      <c r="D993">
        <v>9.49</v>
      </c>
      <c r="E993">
        <v>7.06</v>
      </c>
    </row>
    <row r="994" spans="2:5" x14ac:dyDescent="0.3">
      <c r="B994">
        <v>16.18</v>
      </c>
      <c r="C994">
        <v>11.86</v>
      </c>
      <c r="D994">
        <v>9.5</v>
      </c>
      <c r="E994">
        <v>7.06</v>
      </c>
    </row>
    <row r="995" spans="2:5" x14ac:dyDescent="0.3">
      <c r="B995">
        <v>16.579999999999998</v>
      </c>
      <c r="C995">
        <v>11.91</v>
      </c>
      <c r="D995">
        <v>9.48</v>
      </c>
      <c r="E995">
        <v>7.07</v>
      </c>
    </row>
    <row r="996" spans="2:5" x14ac:dyDescent="0.3">
      <c r="B996">
        <v>16.7</v>
      </c>
      <c r="C996">
        <v>12.02</v>
      </c>
      <c r="D996">
        <v>9.4700000000000006</v>
      </c>
      <c r="E996">
        <v>7.06</v>
      </c>
    </row>
    <row r="997" spans="2:5" x14ac:dyDescent="0.3">
      <c r="B997">
        <v>16.75</v>
      </c>
      <c r="C997">
        <v>12.11</v>
      </c>
      <c r="D997">
        <v>9.5</v>
      </c>
      <c r="E997">
        <v>7.05</v>
      </c>
    </row>
    <row r="998" spans="2:5" x14ac:dyDescent="0.3">
      <c r="B998">
        <v>16.68</v>
      </c>
      <c r="C998">
        <v>12.16</v>
      </c>
      <c r="D998">
        <v>9.58</v>
      </c>
      <c r="E998">
        <v>7.06</v>
      </c>
    </row>
    <row r="999" spans="2:5" x14ac:dyDescent="0.3">
      <c r="B999">
        <v>16.72</v>
      </c>
      <c r="C999">
        <v>12.22</v>
      </c>
      <c r="D999">
        <v>9.49</v>
      </c>
      <c r="E999">
        <v>7.06</v>
      </c>
    </row>
    <row r="1000" spans="2:5" x14ac:dyDescent="0.3">
      <c r="B1000">
        <v>16.91</v>
      </c>
      <c r="C1000">
        <v>12.2</v>
      </c>
      <c r="D1000">
        <v>9.5</v>
      </c>
      <c r="E1000">
        <v>7.05</v>
      </c>
    </row>
    <row r="1001" spans="2:5" x14ac:dyDescent="0.3">
      <c r="B1001">
        <v>16.86</v>
      </c>
      <c r="C1001">
        <v>12.19</v>
      </c>
      <c r="D1001">
        <v>9.48</v>
      </c>
      <c r="E1001">
        <v>7.07</v>
      </c>
    </row>
    <row r="1002" spans="2:5" x14ac:dyDescent="0.3">
      <c r="B1002">
        <v>16.809999999999999</v>
      </c>
      <c r="C1002">
        <v>12.24</v>
      </c>
      <c r="D1002">
        <v>9.48</v>
      </c>
      <c r="E1002">
        <v>7.07</v>
      </c>
    </row>
    <row r="1003" spans="2:5" x14ac:dyDescent="0.3">
      <c r="B1003">
        <v>16.77</v>
      </c>
      <c r="C1003">
        <v>12.46</v>
      </c>
      <c r="D1003">
        <v>9.49</v>
      </c>
      <c r="E1003">
        <v>7.07</v>
      </c>
    </row>
    <row r="1004" spans="2:5" x14ac:dyDescent="0.3">
      <c r="B1004">
        <v>16.86</v>
      </c>
      <c r="E1004">
        <v>7.06</v>
      </c>
    </row>
    <row r="1005" spans="2:5" x14ac:dyDescent="0.3">
      <c r="B1005">
        <v>16.91</v>
      </c>
      <c r="E1005">
        <v>7.03</v>
      </c>
    </row>
    <row r="1006" spans="2:5" x14ac:dyDescent="0.3">
      <c r="B1006">
        <v>16.88</v>
      </c>
      <c r="E1006">
        <v>7.05</v>
      </c>
    </row>
    <row r="1007" spans="2:5" x14ac:dyDescent="0.3">
      <c r="B1007">
        <v>16.829999999999998</v>
      </c>
      <c r="E1007">
        <v>7.05</v>
      </c>
    </row>
    <row r="1008" spans="2:5" x14ac:dyDescent="0.3">
      <c r="B1008">
        <v>16.79</v>
      </c>
      <c r="E1008">
        <v>7.06</v>
      </c>
    </row>
    <row r="1009" spans="2:5" x14ac:dyDescent="0.3">
      <c r="B1009">
        <v>16.670000000000002</v>
      </c>
      <c r="E1009">
        <v>7.05</v>
      </c>
    </row>
    <row r="1010" spans="2:5" x14ac:dyDescent="0.3">
      <c r="B1010">
        <v>16.670000000000002</v>
      </c>
    </row>
    <row r="1011" spans="2:5" x14ac:dyDescent="0.3">
      <c r="B1011">
        <v>16.670000000000002</v>
      </c>
    </row>
    <row r="1012" spans="2:5" x14ac:dyDescent="0.3">
      <c r="B1012">
        <v>16.63</v>
      </c>
    </row>
    <row r="1013" spans="2:5" x14ac:dyDescent="0.3">
      <c r="B1013">
        <v>16.61</v>
      </c>
    </row>
    <row r="1014" spans="2:5" x14ac:dyDescent="0.3">
      <c r="B1014">
        <v>16.62</v>
      </c>
    </row>
    <row r="1015" spans="2:5" x14ac:dyDescent="0.3">
      <c r="B1015">
        <v>16.61</v>
      </c>
    </row>
    <row r="1016" spans="2:5" x14ac:dyDescent="0.3">
      <c r="B1016">
        <v>16.57</v>
      </c>
    </row>
    <row r="1017" spans="2:5" x14ac:dyDescent="0.3">
      <c r="B1017">
        <v>16.45</v>
      </c>
    </row>
    <row r="1018" spans="2:5" x14ac:dyDescent="0.3">
      <c r="B1018">
        <v>16.440000000000001</v>
      </c>
    </row>
    <row r="1019" spans="2:5" x14ac:dyDescent="0.3">
      <c r="B1019">
        <v>16.36</v>
      </c>
    </row>
    <row r="1020" spans="2:5" x14ac:dyDescent="0.3">
      <c r="B1020">
        <v>16.34</v>
      </c>
    </row>
    <row r="1021" spans="2:5" x14ac:dyDescent="0.3">
      <c r="B1021">
        <v>16.3</v>
      </c>
    </row>
    <row r="1022" spans="2:5" x14ac:dyDescent="0.3">
      <c r="B1022">
        <v>16.27</v>
      </c>
    </row>
    <row r="1023" spans="2:5" x14ac:dyDescent="0.3">
      <c r="B1023">
        <v>16.260000000000002</v>
      </c>
    </row>
    <row r="1024" spans="2:5" x14ac:dyDescent="0.3">
      <c r="B1024">
        <v>16.27</v>
      </c>
    </row>
    <row r="1025" spans="2:2" x14ac:dyDescent="0.3">
      <c r="B1025">
        <v>16.22</v>
      </c>
    </row>
    <row r="1026" spans="2:2" x14ac:dyDescent="0.3">
      <c r="B1026">
        <v>16.170000000000002</v>
      </c>
    </row>
    <row r="1027" spans="2:2" x14ac:dyDescent="0.3">
      <c r="B1027">
        <v>16.18</v>
      </c>
    </row>
    <row r="1028" spans="2:2" x14ac:dyDescent="0.3">
      <c r="B1028">
        <v>16.079999999999998</v>
      </c>
    </row>
    <row r="1029" spans="2:2" x14ac:dyDescent="0.3">
      <c r="B1029">
        <v>16.079999999999998</v>
      </c>
    </row>
    <row r="1030" spans="2:2" x14ac:dyDescent="0.3">
      <c r="B1030">
        <v>15.99</v>
      </c>
    </row>
    <row r="1031" spans="2:2" x14ac:dyDescent="0.3">
      <c r="B1031">
        <v>15.94</v>
      </c>
    </row>
    <row r="1032" spans="2:2" x14ac:dyDescent="0.3">
      <c r="B1032">
        <v>15.91</v>
      </c>
    </row>
    <row r="1033" spans="2:2" x14ac:dyDescent="0.3">
      <c r="B1033">
        <v>15.86</v>
      </c>
    </row>
    <row r="1034" spans="2:2" x14ac:dyDescent="0.3">
      <c r="B1034">
        <v>15.82</v>
      </c>
    </row>
    <row r="1035" spans="2:2" x14ac:dyDescent="0.3">
      <c r="B1035">
        <v>15.85</v>
      </c>
    </row>
    <row r="1036" spans="2:2" x14ac:dyDescent="0.3">
      <c r="B1036">
        <v>15.7</v>
      </c>
    </row>
    <row r="1037" spans="2:2" x14ac:dyDescent="0.3">
      <c r="B1037">
        <v>15.71</v>
      </c>
    </row>
    <row r="1038" spans="2:2" x14ac:dyDescent="0.3">
      <c r="B1038">
        <v>15.72</v>
      </c>
    </row>
    <row r="1039" spans="2:2" x14ac:dyDescent="0.3">
      <c r="B1039">
        <v>15.81</v>
      </c>
    </row>
    <row r="1040" spans="2:2" x14ac:dyDescent="0.3">
      <c r="B1040">
        <v>15.73</v>
      </c>
    </row>
    <row r="1041" spans="2:2" x14ac:dyDescent="0.3">
      <c r="B1041">
        <v>15.81</v>
      </c>
    </row>
    <row r="1042" spans="2:2" x14ac:dyDescent="0.3">
      <c r="B1042">
        <v>15.83</v>
      </c>
    </row>
    <row r="1043" spans="2:2" x14ac:dyDescent="0.3">
      <c r="B1043">
        <v>15.85</v>
      </c>
    </row>
    <row r="1044" spans="2:2" x14ac:dyDescent="0.3">
      <c r="B1044">
        <v>15.94</v>
      </c>
    </row>
    <row r="1045" spans="2:2" x14ac:dyDescent="0.3">
      <c r="B1045">
        <v>15.96</v>
      </c>
    </row>
    <row r="1046" spans="2:2" x14ac:dyDescent="0.3">
      <c r="B1046">
        <v>16.010000000000002</v>
      </c>
    </row>
    <row r="1047" spans="2:2" x14ac:dyDescent="0.3">
      <c r="B1047">
        <v>15.96</v>
      </c>
    </row>
    <row r="1048" spans="2:2" x14ac:dyDescent="0.3">
      <c r="B1048">
        <v>15.92</v>
      </c>
    </row>
    <row r="1049" spans="2:2" x14ac:dyDescent="0.3">
      <c r="B1049">
        <v>15.95</v>
      </c>
    </row>
    <row r="1050" spans="2:2" x14ac:dyDescent="0.3">
      <c r="B1050">
        <v>15.92</v>
      </c>
    </row>
    <row r="1051" spans="2:2" x14ac:dyDescent="0.3">
      <c r="B1051">
        <v>15.88</v>
      </c>
    </row>
    <row r="1052" spans="2:2" x14ac:dyDescent="0.3">
      <c r="B1052">
        <v>15.87</v>
      </c>
    </row>
    <row r="1053" spans="2:2" x14ac:dyDescent="0.3">
      <c r="B1053">
        <v>15.85</v>
      </c>
    </row>
    <row r="1054" spans="2:2" x14ac:dyDescent="0.3">
      <c r="B1054">
        <v>15.83</v>
      </c>
    </row>
    <row r="1055" spans="2:2" x14ac:dyDescent="0.3">
      <c r="B1055">
        <v>15.87</v>
      </c>
    </row>
    <row r="1056" spans="2:2" x14ac:dyDescent="0.3">
      <c r="B1056">
        <v>15.95</v>
      </c>
    </row>
    <row r="1057" spans="2:2" x14ac:dyDescent="0.3">
      <c r="B1057">
        <v>15.92</v>
      </c>
    </row>
    <row r="1058" spans="2:2" x14ac:dyDescent="0.3">
      <c r="B1058">
        <v>15.96</v>
      </c>
    </row>
    <row r="1059" spans="2:2" x14ac:dyDescent="0.3">
      <c r="B1059">
        <v>15.89</v>
      </c>
    </row>
    <row r="1060" spans="2:2" x14ac:dyDescent="0.3">
      <c r="B1060">
        <v>15.87</v>
      </c>
    </row>
    <row r="1061" spans="2:2" x14ac:dyDescent="0.3">
      <c r="B1061">
        <v>15.83</v>
      </c>
    </row>
    <row r="1062" spans="2:2" x14ac:dyDescent="0.3">
      <c r="B1062">
        <v>15.84</v>
      </c>
    </row>
    <row r="1063" spans="2:2" x14ac:dyDescent="0.3">
      <c r="B1063">
        <v>15.79</v>
      </c>
    </row>
    <row r="1064" spans="2:2" x14ac:dyDescent="0.3">
      <c r="B1064">
        <v>15.76</v>
      </c>
    </row>
    <row r="1065" spans="2:2" x14ac:dyDescent="0.3">
      <c r="B1065">
        <v>15.67</v>
      </c>
    </row>
    <row r="1066" spans="2:2" x14ac:dyDescent="0.3">
      <c r="B1066">
        <v>15.73</v>
      </c>
    </row>
    <row r="1067" spans="2:2" x14ac:dyDescent="0.3">
      <c r="B1067">
        <v>15.75</v>
      </c>
    </row>
    <row r="1068" spans="2:2" x14ac:dyDescent="0.3">
      <c r="B1068">
        <v>15.83</v>
      </c>
    </row>
    <row r="1069" spans="2:2" x14ac:dyDescent="0.3">
      <c r="B1069">
        <v>15.81</v>
      </c>
    </row>
    <row r="1070" spans="2:2" x14ac:dyDescent="0.3">
      <c r="B1070">
        <v>15.76</v>
      </c>
    </row>
    <row r="1071" spans="2:2" x14ac:dyDescent="0.3">
      <c r="B1071">
        <v>15.75</v>
      </c>
    </row>
    <row r="1072" spans="2:2" x14ac:dyDescent="0.3">
      <c r="B1072">
        <v>15.83</v>
      </c>
    </row>
    <row r="1073" spans="2:2" x14ac:dyDescent="0.3">
      <c r="B1073">
        <v>15.81</v>
      </c>
    </row>
    <row r="1074" spans="2:2" x14ac:dyDescent="0.3">
      <c r="B1074">
        <v>15.78</v>
      </c>
    </row>
    <row r="1075" spans="2:2" x14ac:dyDescent="0.3">
      <c r="B1075">
        <v>15.78</v>
      </c>
    </row>
    <row r="1076" spans="2:2" x14ac:dyDescent="0.3">
      <c r="B1076">
        <v>15.77</v>
      </c>
    </row>
    <row r="1077" spans="2:2" x14ac:dyDescent="0.3">
      <c r="B1077">
        <v>15.75</v>
      </c>
    </row>
    <row r="1078" spans="2:2" x14ac:dyDescent="0.3">
      <c r="B1078">
        <v>15.76</v>
      </c>
    </row>
    <row r="1079" spans="2:2" x14ac:dyDescent="0.3">
      <c r="B1079">
        <v>15.7</v>
      </c>
    </row>
    <row r="1080" spans="2:2" x14ac:dyDescent="0.3">
      <c r="B1080">
        <v>15.71</v>
      </c>
    </row>
    <row r="1081" spans="2:2" x14ac:dyDescent="0.3">
      <c r="B1081">
        <v>15.66</v>
      </c>
    </row>
    <row r="1082" spans="2:2" x14ac:dyDescent="0.3">
      <c r="B1082">
        <v>15.76</v>
      </c>
    </row>
    <row r="1083" spans="2:2" x14ac:dyDescent="0.3">
      <c r="B1083">
        <v>15.68</v>
      </c>
    </row>
    <row r="1084" spans="2:2" x14ac:dyDescent="0.3">
      <c r="B1084">
        <v>15.56</v>
      </c>
    </row>
    <row r="1085" spans="2:2" x14ac:dyDescent="0.3">
      <c r="B1085">
        <v>15.39</v>
      </c>
    </row>
    <row r="1086" spans="2:2" x14ac:dyDescent="0.3">
      <c r="B1086">
        <v>15.34</v>
      </c>
    </row>
    <row r="1087" spans="2:2" x14ac:dyDescent="0.3">
      <c r="B1087">
        <v>15.24</v>
      </c>
    </row>
    <row r="1088" spans="2:2" x14ac:dyDescent="0.3">
      <c r="B1088">
        <v>15.21</v>
      </c>
    </row>
    <row r="1089" spans="2:2" x14ac:dyDescent="0.3">
      <c r="B1089">
        <v>15.22</v>
      </c>
    </row>
    <row r="1090" spans="2:2" x14ac:dyDescent="0.3">
      <c r="B1090">
        <v>15.16</v>
      </c>
    </row>
    <row r="1091" spans="2:2" x14ac:dyDescent="0.3">
      <c r="B1091">
        <v>15.17</v>
      </c>
    </row>
    <row r="1092" spans="2:2" x14ac:dyDescent="0.3">
      <c r="B1092">
        <v>15.09</v>
      </c>
    </row>
    <row r="1093" spans="2:2" x14ac:dyDescent="0.3">
      <c r="B1093">
        <v>14.99</v>
      </c>
    </row>
    <row r="1094" spans="2:2" x14ac:dyDescent="0.3">
      <c r="B1094">
        <v>14.81</v>
      </c>
    </row>
    <row r="1095" spans="2:2" x14ac:dyDescent="0.3">
      <c r="B1095">
        <v>14.42</v>
      </c>
    </row>
    <row r="1096" spans="2:2" x14ac:dyDescent="0.3">
      <c r="B1096">
        <v>14.45</v>
      </c>
    </row>
    <row r="1097" spans="2:2" x14ac:dyDescent="0.3">
      <c r="B1097">
        <v>14.28</v>
      </c>
    </row>
    <row r="1098" spans="2:2" x14ac:dyDescent="0.3">
      <c r="B1098">
        <v>14.19</v>
      </c>
    </row>
    <row r="1099" spans="2:2" x14ac:dyDescent="0.3">
      <c r="B1099">
        <v>14.33</v>
      </c>
    </row>
    <row r="1100" spans="2:2" x14ac:dyDescent="0.3">
      <c r="B1100">
        <v>14.48</v>
      </c>
    </row>
    <row r="1101" spans="2:2" x14ac:dyDescent="0.3">
      <c r="B1101">
        <v>14.55</v>
      </c>
    </row>
    <row r="1102" spans="2:2" x14ac:dyDescent="0.3">
      <c r="B1102">
        <v>14.59</v>
      </c>
    </row>
    <row r="1103" spans="2:2" x14ac:dyDescent="0.3">
      <c r="B1103">
        <v>14.57</v>
      </c>
    </row>
    <row r="1104" spans="2:2" x14ac:dyDescent="0.3">
      <c r="B1104">
        <v>14.64</v>
      </c>
    </row>
    <row r="1105" spans="2:2" x14ac:dyDescent="0.3">
      <c r="B1105">
        <v>14.66</v>
      </c>
    </row>
    <row r="1106" spans="2:2" x14ac:dyDescent="0.3">
      <c r="B1106">
        <v>14.69</v>
      </c>
    </row>
    <row r="1107" spans="2:2" x14ac:dyDescent="0.3">
      <c r="B1107">
        <v>14.78</v>
      </c>
    </row>
    <row r="1108" spans="2:2" x14ac:dyDescent="0.3">
      <c r="B1108">
        <v>14.85</v>
      </c>
    </row>
    <row r="1109" spans="2:2" x14ac:dyDescent="0.3">
      <c r="B1109">
        <v>14.96</v>
      </c>
    </row>
    <row r="1110" spans="2:2" x14ac:dyDescent="0.3">
      <c r="B1110">
        <v>15.01</v>
      </c>
    </row>
    <row r="1111" spans="2:2" x14ac:dyDescent="0.3">
      <c r="B1111">
        <v>15.11</v>
      </c>
    </row>
    <row r="1112" spans="2:2" x14ac:dyDescent="0.3">
      <c r="B1112">
        <v>15.12</v>
      </c>
    </row>
    <row r="1113" spans="2:2" x14ac:dyDescent="0.3">
      <c r="B1113">
        <v>15.15</v>
      </c>
    </row>
    <row r="1114" spans="2:2" x14ac:dyDescent="0.3">
      <c r="B1114">
        <v>15.21</v>
      </c>
    </row>
    <row r="1115" spans="2:2" x14ac:dyDescent="0.3">
      <c r="B1115">
        <v>15.26</v>
      </c>
    </row>
    <row r="1116" spans="2:2" x14ac:dyDescent="0.3">
      <c r="B1116">
        <v>15.26</v>
      </c>
    </row>
    <row r="1117" spans="2:2" x14ac:dyDescent="0.3">
      <c r="B1117">
        <v>15.3</v>
      </c>
    </row>
    <row r="1118" spans="2:2" x14ac:dyDescent="0.3">
      <c r="B1118">
        <v>15.32</v>
      </c>
    </row>
    <row r="1119" spans="2:2" x14ac:dyDescent="0.3">
      <c r="B1119">
        <v>15.25</v>
      </c>
    </row>
    <row r="1120" spans="2:2" x14ac:dyDescent="0.3">
      <c r="B1120">
        <v>15.26</v>
      </c>
    </row>
    <row r="1121" spans="2:2" x14ac:dyDescent="0.3">
      <c r="B1121">
        <v>14.98</v>
      </c>
    </row>
    <row r="1122" spans="2:2" x14ac:dyDescent="0.3">
      <c r="B1122">
        <v>14.77</v>
      </c>
    </row>
    <row r="1123" spans="2:2" x14ac:dyDescent="0.3">
      <c r="B1123">
        <v>15.14</v>
      </c>
    </row>
    <row r="1124" spans="2:2" x14ac:dyDescent="0.3">
      <c r="B1124">
        <v>15.09</v>
      </c>
    </row>
    <row r="1125" spans="2:2" x14ac:dyDescent="0.3">
      <c r="B1125">
        <v>15.25</v>
      </c>
    </row>
    <row r="1126" spans="2:2" x14ac:dyDescent="0.3">
      <c r="B1126">
        <v>15.52</v>
      </c>
    </row>
    <row r="1127" spans="2:2" x14ac:dyDescent="0.3">
      <c r="B1127">
        <v>15.75</v>
      </c>
    </row>
    <row r="1128" spans="2:2" x14ac:dyDescent="0.3">
      <c r="B1128">
        <v>15.73</v>
      </c>
    </row>
    <row r="1129" spans="2:2" x14ac:dyDescent="0.3">
      <c r="B1129">
        <v>15.63</v>
      </c>
    </row>
    <row r="1130" spans="2:2" x14ac:dyDescent="0.3">
      <c r="B1130">
        <v>15.61</v>
      </c>
    </row>
    <row r="1131" spans="2:2" x14ac:dyDescent="0.3">
      <c r="B1131">
        <v>15.75</v>
      </c>
    </row>
    <row r="1132" spans="2:2" x14ac:dyDescent="0.3">
      <c r="B1132">
        <v>15.79</v>
      </c>
    </row>
    <row r="1133" spans="2:2" x14ac:dyDescent="0.3">
      <c r="B1133">
        <v>15.99</v>
      </c>
    </row>
    <row r="1134" spans="2:2" x14ac:dyDescent="0.3">
      <c r="B1134">
        <v>16.07</v>
      </c>
    </row>
    <row r="1135" spans="2:2" x14ac:dyDescent="0.3">
      <c r="B1135">
        <v>16.12</v>
      </c>
    </row>
    <row r="1136" spans="2:2" x14ac:dyDescent="0.3">
      <c r="B1136">
        <v>16.2</v>
      </c>
    </row>
    <row r="1137" spans="2:2" x14ac:dyDescent="0.3">
      <c r="B1137">
        <v>16.05</v>
      </c>
    </row>
    <row r="1138" spans="2:2" x14ac:dyDescent="0.3">
      <c r="B1138">
        <v>16.329999999999998</v>
      </c>
    </row>
    <row r="1139" spans="2:2" x14ac:dyDescent="0.3">
      <c r="B1139">
        <v>16.399999999999999</v>
      </c>
    </row>
    <row r="1140" spans="2:2" x14ac:dyDescent="0.3">
      <c r="B1140">
        <v>16.75</v>
      </c>
    </row>
    <row r="1141" spans="2:2" x14ac:dyDescent="0.3">
      <c r="B1141">
        <v>16.71</v>
      </c>
    </row>
    <row r="1142" spans="2:2" x14ac:dyDescent="0.3">
      <c r="B1142">
        <v>16.77</v>
      </c>
    </row>
    <row r="1143" spans="2:2" x14ac:dyDescent="0.3">
      <c r="B1143">
        <v>16.84</v>
      </c>
    </row>
    <row r="1144" spans="2:2" x14ac:dyDescent="0.3">
      <c r="B1144">
        <v>16.84</v>
      </c>
    </row>
    <row r="1145" spans="2:2" x14ac:dyDescent="0.3">
      <c r="B1145">
        <v>16.75</v>
      </c>
    </row>
    <row r="1146" spans="2:2" x14ac:dyDescent="0.3">
      <c r="B1146">
        <v>16.78</v>
      </c>
    </row>
    <row r="1147" spans="2:2" x14ac:dyDescent="0.3">
      <c r="B1147">
        <v>16.75</v>
      </c>
    </row>
    <row r="1148" spans="2:2" x14ac:dyDescent="0.3">
      <c r="B1148">
        <v>16.73</v>
      </c>
    </row>
    <row r="1149" spans="2:2" x14ac:dyDescent="0.3">
      <c r="B1149">
        <v>16.66</v>
      </c>
    </row>
    <row r="1150" spans="2:2" x14ac:dyDescent="0.3">
      <c r="B1150">
        <v>16.73</v>
      </c>
    </row>
    <row r="1151" spans="2:2" x14ac:dyDescent="0.3">
      <c r="B1151">
        <v>16.71</v>
      </c>
    </row>
    <row r="1152" spans="2:2" x14ac:dyDescent="0.3">
      <c r="B1152">
        <v>16.690000000000001</v>
      </c>
    </row>
    <row r="1153" spans="2:2" x14ac:dyDescent="0.3">
      <c r="B1153">
        <v>16.72</v>
      </c>
    </row>
    <row r="1154" spans="2:2" x14ac:dyDescent="0.3">
      <c r="B1154">
        <v>16.78</v>
      </c>
    </row>
    <row r="1155" spans="2:2" x14ac:dyDescent="0.3">
      <c r="B1155">
        <v>16.72</v>
      </c>
    </row>
    <row r="1156" spans="2:2" x14ac:dyDescent="0.3">
      <c r="B1156">
        <v>16.77</v>
      </c>
    </row>
    <row r="1157" spans="2:2" x14ac:dyDescent="0.3">
      <c r="B1157">
        <v>16.66</v>
      </c>
    </row>
    <row r="1158" spans="2:2" x14ac:dyDescent="0.3">
      <c r="B1158">
        <v>16.5</v>
      </c>
    </row>
    <row r="1159" spans="2:2" x14ac:dyDescent="0.3">
      <c r="B1159">
        <v>16.43</v>
      </c>
    </row>
    <row r="1160" spans="2:2" x14ac:dyDescent="0.3">
      <c r="B1160">
        <v>16.38</v>
      </c>
    </row>
    <row r="1161" spans="2:2" x14ac:dyDescent="0.3">
      <c r="B1161">
        <v>16.329999999999998</v>
      </c>
    </row>
    <row r="1162" spans="2:2" x14ac:dyDescent="0.3">
      <c r="B1162">
        <v>16.23</v>
      </c>
    </row>
    <row r="1163" spans="2:2" x14ac:dyDescent="0.3">
      <c r="B1163">
        <v>16.27</v>
      </c>
    </row>
    <row r="1164" spans="2:2" x14ac:dyDescent="0.3">
      <c r="B1164">
        <v>16.27</v>
      </c>
    </row>
    <row r="1165" spans="2:2" x14ac:dyDescent="0.3">
      <c r="B1165">
        <v>16.329999999999998</v>
      </c>
    </row>
    <row r="1166" spans="2:2" x14ac:dyDescent="0.3">
      <c r="B1166">
        <v>16.04</v>
      </c>
    </row>
    <row r="1167" spans="2:2" x14ac:dyDescent="0.3">
      <c r="B1167">
        <v>16.100000000000001</v>
      </c>
    </row>
    <row r="1168" spans="2:2" x14ac:dyDescent="0.3">
      <c r="B1168">
        <v>16.02</v>
      </c>
    </row>
    <row r="1169" spans="2:2" x14ac:dyDescent="0.3">
      <c r="B1169">
        <v>16.09</v>
      </c>
    </row>
    <row r="1170" spans="2:2" x14ac:dyDescent="0.3">
      <c r="B1170">
        <v>15.91</v>
      </c>
    </row>
    <row r="1171" spans="2:2" x14ac:dyDescent="0.3">
      <c r="B1171">
        <v>15.99</v>
      </c>
    </row>
    <row r="1172" spans="2:2" x14ac:dyDescent="0.3">
      <c r="B1172">
        <v>16.02</v>
      </c>
    </row>
    <row r="1173" spans="2:2" x14ac:dyDescent="0.3">
      <c r="B1173">
        <v>15.78</v>
      </c>
    </row>
    <row r="1174" spans="2:2" x14ac:dyDescent="0.3">
      <c r="B1174">
        <v>15.76</v>
      </c>
    </row>
    <row r="1175" spans="2:2" x14ac:dyDescent="0.3">
      <c r="B1175">
        <v>15.8</v>
      </c>
    </row>
    <row r="1176" spans="2:2" x14ac:dyDescent="0.3">
      <c r="B1176">
        <v>15.81</v>
      </c>
    </row>
    <row r="1177" spans="2:2" x14ac:dyDescent="0.3">
      <c r="B1177">
        <v>16</v>
      </c>
    </row>
    <row r="1178" spans="2:2" x14ac:dyDescent="0.3">
      <c r="B1178">
        <v>16.02</v>
      </c>
    </row>
    <row r="1179" spans="2:2" x14ac:dyDescent="0.3">
      <c r="B1179">
        <v>16.02</v>
      </c>
    </row>
    <row r="1180" spans="2:2" x14ac:dyDescent="0.3">
      <c r="B1180">
        <v>15.93</v>
      </c>
    </row>
    <row r="1181" spans="2:2" x14ac:dyDescent="0.3">
      <c r="B1181">
        <v>15.93</v>
      </c>
    </row>
    <row r="1182" spans="2:2" x14ac:dyDescent="0.3">
      <c r="B1182">
        <v>15.95</v>
      </c>
    </row>
    <row r="1183" spans="2:2" x14ac:dyDescent="0.3">
      <c r="B1183">
        <v>15.94</v>
      </c>
    </row>
    <row r="1184" spans="2:2" x14ac:dyDescent="0.3">
      <c r="B1184">
        <v>15.84</v>
      </c>
    </row>
    <row r="1185" spans="2:2" x14ac:dyDescent="0.3">
      <c r="B1185">
        <v>15.84</v>
      </c>
    </row>
    <row r="1186" spans="2:2" x14ac:dyDescent="0.3">
      <c r="B1186">
        <v>15.69</v>
      </c>
    </row>
    <row r="1187" spans="2:2" x14ac:dyDescent="0.3">
      <c r="B1187">
        <v>15.81</v>
      </c>
    </row>
    <row r="1188" spans="2:2" x14ac:dyDescent="0.3">
      <c r="B1188">
        <v>15.92</v>
      </c>
    </row>
    <row r="1189" spans="2:2" x14ac:dyDescent="0.3">
      <c r="B1189">
        <v>15.95</v>
      </c>
    </row>
    <row r="1190" spans="2:2" x14ac:dyDescent="0.3">
      <c r="B1190">
        <v>15.9</v>
      </c>
    </row>
    <row r="1191" spans="2:2" x14ac:dyDescent="0.3">
      <c r="B1191">
        <v>15.63</v>
      </c>
    </row>
    <row r="1192" spans="2:2" x14ac:dyDescent="0.3">
      <c r="B1192">
        <v>15.57</v>
      </c>
    </row>
    <row r="1193" spans="2:2" x14ac:dyDescent="0.3">
      <c r="B1193">
        <v>15.69</v>
      </c>
    </row>
    <row r="1194" spans="2:2" x14ac:dyDescent="0.3">
      <c r="B1194">
        <v>15.71</v>
      </c>
    </row>
    <row r="1195" spans="2:2" x14ac:dyDescent="0.3">
      <c r="B1195">
        <v>15.61</v>
      </c>
    </row>
    <row r="1196" spans="2:2" x14ac:dyDescent="0.3">
      <c r="B1196">
        <v>15.75</v>
      </c>
    </row>
    <row r="1197" spans="2:2" x14ac:dyDescent="0.3">
      <c r="B1197">
        <v>15.71</v>
      </c>
    </row>
    <row r="1198" spans="2:2" x14ac:dyDescent="0.3">
      <c r="B1198">
        <v>15.61</v>
      </c>
    </row>
    <row r="1199" spans="2:2" x14ac:dyDescent="0.3">
      <c r="B1199">
        <v>15.59</v>
      </c>
    </row>
    <row r="1200" spans="2:2" x14ac:dyDescent="0.3">
      <c r="B1200">
        <v>15.66</v>
      </c>
    </row>
    <row r="1201" spans="2:2" x14ac:dyDescent="0.3">
      <c r="B1201">
        <v>15.73</v>
      </c>
    </row>
    <row r="1202" spans="2:2" x14ac:dyDescent="0.3">
      <c r="B1202">
        <v>15.68</v>
      </c>
    </row>
    <row r="1203" spans="2:2" x14ac:dyDescent="0.3">
      <c r="B1203">
        <v>15.68</v>
      </c>
    </row>
    <row r="1204" spans="2:2" x14ac:dyDescent="0.3">
      <c r="B1204">
        <v>15.7</v>
      </c>
    </row>
    <row r="1205" spans="2:2" x14ac:dyDescent="0.3">
      <c r="B1205">
        <v>15.72</v>
      </c>
    </row>
    <row r="1206" spans="2:2" x14ac:dyDescent="0.3">
      <c r="B1206">
        <v>15.69</v>
      </c>
    </row>
    <row r="1207" spans="2:2" x14ac:dyDescent="0.3">
      <c r="B1207">
        <v>15.7</v>
      </c>
    </row>
    <row r="1208" spans="2:2" x14ac:dyDescent="0.3">
      <c r="B1208">
        <v>15.5</v>
      </c>
    </row>
    <row r="1209" spans="2:2" x14ac:dyDescent="0.3">
      <c r="B1209">
        <v>15.62</v>
      </c>
    </row>
    <row r="1210" spans="2:2" x14ac:dyDescent="0.3">
      <c r="B1210">
        <v>15.58</v>
      </c>
    </row>
    <row r="1211" spans="2:2" x14ac:dyDescent="0.3">
      <c r="B1211">
        <v>15.54</v>
      </c>
    </row>
    <row r="1212" spans="2:2" x14ac:dyDescent="0.3">
      <c r="B1212">
        <v>15.55</v>
      </c>
    </row>
    <row r="1213" spans="2:2" x14ac:dyDescent="0.3">
      <c r="B1213">
        <v>15.45</v>
      </c>
    </row>
    <row r="1214" spans="2:2" x14ac:dyDescent="0.3">
      <c r="B1214">
        <v>15.4</v>
      </c>
    </row>
    <row r="1215" spans="2:2" x14ac:dyDescent="0.3">
      <c r="B1215">
        <v>15.34</v>
      </c>
    </row>
    <row r="1216" spans="2:2" x14ac:dyDescent="0.3">
      <c r="B1216">
        <v>15.3</v>
      </c>
    </row>
    <row r="1217" spans="2:2" x14ac:dyDescent="0.3">
      <c r="B1217">
        <v>15.26</v>
      </c>
    </row>
    <row r="1218" spans="2:2" x14ac:dyDescent="0.3">
      <c r="B1218">
        <v>15.2</v>
      </c>
    </row>
    <row r="1219" spans="2:2" x14ac:dyDescent="0.3">
      <c r="B1219">
        <v>15.04</v>
      </c>
    </row>
    <row r="1220" spans="2:2" x14ac:dyDescent="0.3">
      <c r="B1220">
        <v>15.12</v>
      </c>
    </row>
    <row r="1221" spans="2:2" x14ac:dyDescent="0.3">
      <c r="B1221">
        <v>15.18</v>
      </c>
    </row>
    <row r="1222" spans="2:2" x14ac:dyDescent="0.3">
      <c r="B1222">
        <v>15.05</v>
      </c>
    </row>
    <row r="1223" spans="2:2" x14ac:dyDescent="0.3">
      <c r="B1223">
        <v>14.8</v>
      </c>
    </row>
    <row r="1224" spans="2:2" x14ac:dyDescent="0.3">
      <c r="B1224">
        <v>14.48</v>
      </c>
    </row>
    <row r="1225" spans="2:2" x14ac:dyDescent="0.3">
      <c r="B1225">
        <v>14.46</v>
      </c>
    </row>
    <row r="1226" spans="2:2" x14ac:dyDescent="0.3">
      <c r="B1226">
        <v>14.34</v>
      </c>
    </row>
    <row r="1227" spans="2:2" x14ac:dyDescent="0.3">
      <c r="B1227">
        <v>14.46</v>
      </c>
    </row>
    <row r="1228" spans="2:2" x14ac:dyDescent="0.3">
      <c r="B1228">
        <v>14.51</v>
      </c>
    </row>
    <row r="1229" spans="2:2" x14ac:dyDescent="0.3">
      <c r="B1229">
        <v>14.57</v>
      </c>
    </row>
    <row r="1230" spans="2:2" x14ac:dyDescent="0.3">
      <c r="B1230">
        <v>14.5</v>
      </c>
    </row>
    <row r="1231" spans="2:2" x14ac:dyDescent="0.3">
      <c r="B1231">
        <v>14.57</v>
      </c>
    </row>
    <row r="1232" spans="2:2" x14ac:dyDescent="0.3">
      <c r="B1232">
        <v>14.69</v>
      </c>
    </row>
    <row r="1233" spans="2:2" x14ac:dyDescent="0.3">
      <c r="B1233">
        <v>14.59</v>
      </c>
    </row>
    <row r="1234" spans="2:2" x14ac:dyDescent="0.3">
      <c r="B1234">
        <v>14.7</v>
      </c>
    </row>
    <row r="1235" spans="2:2" x14ac:dyDescent="0.3">
      <c r="B1235">
        <v>14.88</v>
      </c>
    </row>
    <row r="1236" spans="2:2" x14ac:dyDescent="0.3">
      <c r="B1236">
        <v>15.13</v>
      </c>
    </row>
    <row r="1237" spans="2:2" x14ac:dyDescent="0.3">
      <c r="B1237">
        <v>15.44</v>
      </c>
    </row>
    <row r="1238" spans="2:2" x14ac:dyDescent="0.3">
      <c r="B1238">
        <v>15.64</v>
      </c>
    </row>
    <row r="1239" spans="2:2" x14ac:dyDescent="0.3">
      <c r="B1239">
        <v>15.39</v>
      </c>
    </row>
    <row r="1240" spans="2:2" x14ac:dyDescent="0.3">
      <c r="B1240">
        <v>15.52</v>
      </c>
    </row>
    <row r="1241" spans="2:2" x14ac:dyDescent="0.3">
      <c r="B1241">
        <v>15.45</v>
      </c>
    </row>
    <row r="1242" spans="2:2" x14ac:dyDescent="0.3">
      <c r="B1242">
        <v>15.67</v>
      </c>
    </row>
    <row r="1243" spans="2:2" x14ac:dyDescent="0.3">
      <c r="B1243">
        <v>15.79</v>
      </c>
    </row>
    <row r="1244" spans="2:2" x14ac:dyDescent="0.3">
      <c r="B1244">
        <v>15.74</v>
      </c>
    </row>
    <row r="1245" spans="2:2" x14ac:dyDescent="0.3">
      <c r="B1245">
        <v>15.72</v>
      </c>
    </row>
    <row r="1246" spans="2:2" x14ac:dyDescent="0.3">
      <c r="B1246">
        <v>15.68</v>
      </c>
    </row>
    <row r="1247" spans="2:2" x14ac:dyDescent="0.3">
      <c r="B1247">
        <v>15.64</v>
      </c>
    </row>
    <row r="1248" spans="2:2" x14ac:dyDescent="0.3">
      <c r="B1248">
        <v>15.29</v>
      </c>
    </row>
    <row r="1249" spans="2:2" x14ac:dyDescent="0.3">
      <c r="B1249">
        <v>15.56</v>
      </c>
    </row>
    <row r="1250" spans="2:2" x14ac:dyDescent="0.3">
      <c r="B1250">
        <v>15.67</v>
      </c>
    </row>
    <row r="1251" spans="2:2" x14ac:dyDescent="0.3">
      <c r="B1251">
        <v>15.71</v>
      </c>
    </row>
    <row r="1252" spans="2:2" x14ac:dyDescent="0.3">
      <c r="B1252">
        <v>15.71</v>
      </c>
    </row>
    <row r="1253" spans="2:2" x14ac:dyDescent="0.3">
      <c r="B1253">
        <v>15.61</v>
      </c>
    </row>
    <row r="1254" spans="2:2" x14ac:dyDescent="0.3">
      <c r="B1254">
        <v>15.58</v>
      </c>
    </row>
    <row r="1255" spans="2:2" x14ac:dyDescent="0.3">
      <c r="B1255">
        <v>15.72</v>
      </c>
    </row>
    <row r="1256" spans="2:2" x14ac:dyDescent="0.3">
      <c r="B1256">
        <v>15.62</v>
      </c>
    </row>
    <row r="1257" spans="2:2" x14ac:dyDescent="0.3">
      <c r="B1257">
        <v>15.6</v>
      </c>
    </row>
    <row r="1258" spans="2:2" x14ac:dyDescent="0.3">
      <c r="B1258">
        <v>15.56</v>
      </c>
    </row>
    <row r="1259" spans="2:2" x14ac:dyDescent="0.3">
      <c r="B1259">
        <v>15.59</v>
      </c>
    </row>
    <row r="1260" spans="2:2" x14ac:dyDescent="0.3">
      <c r="B1260">
        <v>15.52</v>
      </c>
    </row>
    <row r="1261" spans="2:2" x14ac:dyDescent="0.3">
      <c r="B1261">
        <v>15.6</v>
      </c>
    </row>
    <row r="1262" spans="2:2" x14ac:dyDescent="0.3">
      <c r="B1262">
        <v>15.64</v>
      </c>
    </row>
    <row r="1263" spans="2:2" x14ac:dyDescent="0.3">
      <c r="B1263">
        <v>15.6</v>
      </c>
    </row>
    <row r="1264" spans="2:2" x14ac:dyDescent="0.3">
      <c r="B1264">
        <v>15.5</v>
      </c>
    </row>
    <row r="1265" spans="2:2" x14ac:dyDescent="0.3">
      <c r="B1265">
        <v>15.66</v>
      </c>
    </row>
    <row r="1266" spans="2:2" x14ac:dyDescent="0.3">
      <c r="B1266">
        <v>15.39</v>
      </c>
    </row>
    <row r="1267" spans="2:2" x14ac:dyDescent="0.3">
      <c r="B1267">
        <v>15.57</v>
      </c>
    </row>
    <row r="1268" spans="2:2" x14ac:dyDescent="0.3">
      <c r="B1268">
        <v>15.56</v>
      </c>
    </row>
    <row r="1269" spans="2:2" x14ac:dyDescent="0.3">
      <c r="B1269">
        <v>15.48</v>
      </c>
    </row>
    <row r="1270" spans="2:2" x14ac:dyDescent="0.3">
      <c r="B1270">
        <v>15.5</v>
      </c>
    </row>
    <row r="1271" spans="2:2" x14ac:dyDescent="0.3">
      <c r="B1271">
        <v>15.51</v>
      </c>
    </row>
    <row r="1272" spans="2:2" x14ac:dyDescent="0.3">
      <c r="B1272">
        <v>15.35</v>
      </c>
    </row>
    <row r="1273" spans="2:2" x14ac:dyDescent="0.3">
      <c r="B1273">
        <v>15.38</v>
      </c>
    </row>
    <row r="1274" spans="2:2" x14ac:dyDescent="0.3">
      <c r="B1274">
        <v>15.23</v>
      </c>
    </row>
    <row r="1275" spans="2:2" x14ac:dyDescent="0.3">
      <c r="B1275">
        <v>15.09</v>
      </c>
    </row>
    <row r="1276" spans="2:2" x14ac:dyDescent="0.3">
      <c r="B1276">
        <v>15.19</v>
      </c>
    </row>
    <row r="1277" spans="2:2" x14ac:dyDescent="0.3">
      <c r="B1277">
        <v>15.02</v>
      </c>
    </row>
    <row r="1278" spans="2:2" x14ac:dyDescent="0.3">
      <c r="B1278">
        <v>15.07</v>
      </c>
    </row>
    <row r="1279" spans="2:2" x14ac:dyDescent="0.3">
      <c r="B1279">
        <v>15.09</v>
      </c>
    </row>
    <row r="1280" spans="2:2" x14ac:dyDescent="0.3">
      <c r="B1280">
        <v>15.24</v>
      </c>
    </row>
    <row r="1281" spans="2:2" x14ac:dyDescent="0.3">
      <c r="B1281">
        <v>15.43</v>
      </c>
    </row>
    <row r="1282" spans="2:2" x14ac:dyDescent="0.3">
      <c r="B1282">
        <v>15.53</v>
      </c>
    </row>
    <row r="1283" spans="2:2" x14ac:dyDescent="0.3">
      <c r="B1283">
        <v>15.6</v>
      </c>
    </row>
    <row r="1284" spans="2:2" x14ac:dyDescent="0.3">
      <c r="B1284">
        <v>15.62</v>
      </c>
    </row>
    <row r="1285" spans="2:2" x14ac:dyDescent="0.3">
      <c r="B1285">
        <v>15.73</v>
      </c>
    </row>
    <row r="1286" spans="2:2" x14ac:dyDescent="0.3">
      <c r="B1286">
        <v>15.74</v>
      </c>
    </row>
    <row r="1287" spans="2:2" x14ac:dyDescent="0.3">
      <c r="B1287">
        <v>15.76</v>
      </c>
    </row>
    <row r="1288" spans="2:2" x14ac:dyDescent="0.3">
      <c r="B1288">
        <v>15.81</v>
      </c>
    </row>
    <row r="1289" spans="2:2" x14ac:dyDescent="0.3">
      <c r="B1289">
        <v>15.87</v>
      </c>
    </row>
    <row r="1290" spans="2:2" x14ac:dyDescent="0.3">
      <c r="B1290">
        <v>15.85</v>
      </c>
    </row>
    <row r="1291" spans="2:2" x14ac:dyDescent="0.3">
      <c r="B1291">
        <v>15.85</v>
      </c>
    </row>
    <row r="1292" spans="2:2" x14ac:dyDescent="0.3">
      <c r="B1292">
        <v>15.93</v>
      </c>
    </row>
    <row r="1293" spans="2:2" x14ac:dyDescent="0.3">
      <c r="B1293">
        <v>15.86</v>
      </c>
    </row>
    <row r="1294" spans="2:2" x14ac:dyDescent="0.3">
      <c r="B1294">
        <v>15.72</v>
      </c>
    </row>
    <row r="1295" spans="2:2" x14ac:dyDescent="0.3">
      <c r="B1295">
        <v>15.52</v>
      </c>
    </row>
    <row r="1296" spans="2:2" x14ac:dyDescent="0.3">
      <c r="B1296">
        <v>15.68</v>
      </c>
    </row>
    <row r="1297" spans="2:2" x14ac:dyDescent="0.3">
      <c r="B1297">
        <v>15.73</v>
      </c>
    </row>
    <row r="1298" spans="2:2" x14ac:dyDescent="0.3">
      <c r="B1298">
        <v>15.76</v>
      </c>
    </row>
    <row r="1299" spans="2:2" x14ac:dyDescent="0.3">
      <c r="B1299">
        <v>15.61</v>
      </c>
    </row>
    <row r="1300" spans="2:2" x14ac:dyDescent="0.3">
      <c r="B1300">
        <v>15.71</v>
      </c>
    </row>
    <row r="1301" spans="2:2" x14ac:dyDescent="0.3">
      <c r="B1301">
        <v>15.52</v>
      </c>
    </row>
    <row r="1302" spans="2:2" x14ac:dyDescent="0.3">
      <c r="B1302">
        <v>15.53</v>
      </c>
    </row>
    <row r="1303" spans="2:2" x14ac:dyDescent="0.3">
      <c r="B1303">
        <v>15.5</v>
      </c>
    </row>
    <row r="1304" spans="2:2" x14ac:dyDescent="0.3">
      <c r="B1304">
        <v>15.4</v>
      </c>
    </row>
    <row r="1305" spans="2:2" x14ac:dyDescent="0.3">
      <c r="B1305">
        <v>15.39</v>
      </c>
    </row>
    <row r="1306" spans="2:2" x14ac:dyDescent="0.3">
      <c r="B1306">
        <v>15.39</v>
      </c>
    </row>
    <row r="1307" spans="2:2" x14ac:dyDescent="0.3">
      <c r="B1307">
        <v>15.33</v>
      </c>
    </row>
    <row r="1308" spans="2:2" x14ac:dyDescent="0.3">
      <c r="B1308">
        <v>15.36</v>
      </c>
    </row>
    <row r="1309" spans="2:2" x14ac:dyDescent="0.3">
      <c r="B1309">
        <v>15.24</v>
      </c>
    </row>
    <row r="1310" spans="2:2" x14ac:dyDescent="0.3">
      <c r="B1310">
        <v>15.43</v>
      </c>
    </row>
    <row r="1311" spans="2:2" x14ac:dyDescent="0.3">
      <c r="B1311">
        <v>15.41</v>
      </c>
    </row>
    <row r="1312" spans="2:2" x14ac:dyDescent="0.3">
      <c r="B1312">
        <v>15.39</v>
      </c>
    </row>
    <row r="1313" spans="2:2" x14ac:dyDescent="0.3">
      <c r="B1313">
        <v>15.21</v>
      </c>
    </row>
    <row r="1314" spans="2:2" x14ac:dyDescent="0.3">
      <c r="B1314">
        <v>15.18</v>
      </c>
    </row>
    <row r="1315" spans="2:2" x14ac:dyDescent="0.3">
      <c r="B1315">
        <v>15.09</v>
      </c>
    </row>
    <row r="1316" spans="2:2" x14ac:dyDescent="0.3">
      <c r="B1316">
        <v>15.16</v>
      </c>
    </row>
    <row r="1317" spans="2:2" x14ac:dyDescent="0.3">
      <c r="B1317">
        <v>15</v>
      </c>
    </row>
    <row r="1318" spans="2:2" x14ac:dyDescent="0.3">
      <c r="B1318">
        <v>14.89</v>
      </c>
    </row>
    <row r="1319" spans="2:2" x14ac:dyDescent="0.3">
      <c r="B1319">
        <v>14.72</v>
      </c>
    </row>
    <row r="1320" spans="2:2" x14ac:dyDescent="0.3">
      <c r="B1320">
        <v>14.41</v>
      </c>
    </row>
    <row r="1321" spans="2:2" x14ac:dyDescent="0.3">
      <c r="B1321">
        <v>14.44</v>
      </c>
    </row>
    <row r="1322" spans="2:2" x14ac:dyDescent="0.3">
      <c r="B1322">
        <v>14.54</v>
      </c>
    </row>
    <row r="1323" spans="2:2" x14ac:dyDescent="0.3">
      <c r="B1323">
        <v>14.52</v>
      </c>
    </row>
    <row r="1324" spans="2:2" x14ac:dyDescent="0.3">
      <c r="B1324">
        <v>14.41</v>
      </c>
    </row>
    <row r="1325" spans="2:2" x14ac:dyDescent="0.3">
      <c r="B1325">
        <v>14.35</v>
      </c>
    </row>
    <row r="1326" spans="2:2" x14ac:dyDescent="0.3">
      <c r="B1326">
        <v>14.31</v>
      </c>
    </row>
    <row r="1327" spans="2:2" x14ac:dyDescent="0.3">
      <c r="B1327">
        <v>14.44</v>
      </c>
    </row>
    <row r="1328" spans="2:2" x14ac:dyDescent="0.3">
      <c r="B1328">
        <v>14.47</v>
      </c>
    </row>
    <row r="1329" spans="2:2" x14ac:dyDescent="0.3">
      <c r="B1329">
        <v>14.58</v>
      </c>
    </row>
    <row r="1330" spans="2:2" x14ac:dyDescent="0.3">
      <c r="B1330">
        <v>14.51</v>
      </c>
    </row>
    <row r="1331" spans="2:2" x14ac:dyDescent="0.3">
      <c r="B1331">
        <v>14.47</v>
      </c>
    </row>
    <row r="1332" spans="2:2" x14ac:dyDescent="0.3">
      <c r="B1332">
        <v>14.43</v>
      </c>
    </row>
    <row r="1333" spans="2:2" x14ac:dyDescent="0.3">
      <c r="B1333">
        <v>14.6</v>
      </c>
    </row>
    <row r="1334" spans="2:2" x14ac:dyDescent="0.3">
      <c r="B1334">
        <v>14.64</v>
      </c>
    </row>
    <row r="1335" spans="2:2" x14ac:dyDescent="0.3">
      <c r="B1335">
        <v>14.74</v>
      </c>
    </row>
    <row r="1336" spans="2:2" x14ac:dyDescent="0.3">
      <c r="B1336">
        <v>14.59</v>
      </c>
    </row>
    <row r="1337" spans="2:2" x14ac:dyDescent="0.3">
      <c r="B1337">
        <v>14.71</v>
      </c>
    </row>
    <row r="1338" spans="2:2" x14ac:dyDescent="0.3">
      <c r="B1338">
        <v>14.83</v>
      </c>
    </row>
    <row r="1339" spans="2:2" x14ac:dyDescent="0.3">
      <c r="B1339">
        <v>14.92</v>
      </c>
    </row>
    <row r="1340" spans="2:2" x14ac:dyDescent="0.3">
      <c r="B1340">
        <v>14.99</v>
      </c>
    </row>
    <row r="1341" spans="2:2" x14ac:dyDescent="0.3">
      <c r="B1341">
        <v>14.9</v>
      </c>
    </row>
    <row r="1342" spans="2:2" x14ac:dyDescent="0.3">
      <c r="B1342">
        <v>14.91</v>
      </c>
    </row>
    <row r="1343" spans="2:2" x14ac:dyDescent="0.3">
      <c r="B1343">
        <v>14.88</v>
      </c>
    </row>
    <row r="1344" spans="2:2" x14ac:dyDescent="0.3">
      <c r="B1344">
        <v>14.81</v>
      </c>
    </row>
    <row r="1345" spans="2:2" x14ac:dyDescent="0.3">
      <c r="B1345">
        <v>14.82</v>
      </c>
    </row>
    <row r="1346" spans="2:2" x14ac:dyDescent="0.3">
      <c r="B1346">
        <v>14.8</v>
      </c>
    </row>
    <row r="1347" spans="2:2" x14ac:dyDescent="0.3">
      <c r="B1347">
        <v>14.79</v>
      </c>
    </row>
    <row r="1348" spans="2:2" x14ac:dyDescent="0.3">
      <c r="B1348">
        <v>14.77</v>
      </c>
    </row>
    <row r="1349" spans="2:2" x14ac:dyDescent="0.3">
      <c r="B1349">
        <v>14.92</v>
      </c>
    </row>
    <row r="1350" spans="2:2" x14ac:dyDescent="0.3">
      <c r="B1350">
        <v>14.97</v>
      </c>
    </row>
    <row r="1351" spans="2:2" x14ac:dyDescent="0.3">
      <c r="B1351">
        <v>15.01</v>
      </c>
    </row>
    <row r="1352" spans="2:2" x14ac:dyDescent="0.3">
      <c r="B1352">
        <v>15.02</v>
      </c>
    </row>
    <row r="1353" spans="2:2" x14ac:dyDescent="0.3">
      <c r="B1353">
        <v>15.1</v>
      </c>
    </row>
    <row r="1354" spans="2:2" x14ac:dyDescent="0.3">
      <c r="B1354">
        <v>15.1</v>
      </c>
    </row>
    <row r="1355" spans="2:2" x14ac:dyDescent="0.3">
      <c r="B1355">
        <v>15.12</v>
      </c>
    </row>
    <row r="1356" spans="2:2" x14ac:dyDescent="0.3">
      <c r="B1356">
        <v>15.11</v>
      </c>
    </row>
    <row r="1357" spans="2:2" x14ac:dyDescent="0.3">
      <c r="B1357">
        <v>15.18</v>
      </c>
    </row>
    <row r="1358" spans="2:2" x14ac:dyDescent="0.3">
      <c r="B1358">
        <v>15.27</v>
      </c>
    </row>
    <row r="1359" spans="2:2" x14ac:dyDescent="0.3">
      <c r="B1359">
        <v>15.32</v>
      </c>
    </row>
    <row r="1360" spans="2:2" x14ac:dyDescent="0.3">
      <c r="B1360">
        <v>15.37</v>
      </c>
    </row>
    <row r="1361" spans="2:2" x14ac:dyDescent="0.3">
      <c r="B1361">
        <v>15.43</v>
      </c>
    </row>
    <row r="1362" spans="2:2" x14ac:dyDescent="0.3">
      <c r="B1362">
        <v>15.47</v>
      </c>
    </row>
    <row r="1363" spans="2:2" x14ac:dyDescent="0.3">
      <c r="B1363">
        <v>15.43</v>
      </c>
    </row>
    <row r="1364" spans="2:2" x14ac:dyDescent="0.3">
      <c r="B1364">
        <v>15.68</v>
      </c>
    </row>
    <row r="1365" spans="2:2" x14ac:dyDescent="0.3">
      <c r="B1365">
        <v>15.92</v>
      </c>
    </row>
    <row r="1366" spans="2:2" x14ac:dyDescent="0.3">
      <c r="B1366">
        <v>16.27</v>
      </c>
    </row>
    <row r="1367" spans="2:2" x14ac:dyDescent="0.3">
      <c r="B1367">
        <v>16.5</v>
      </c>
    </row>
    <row r="1368" spans="2:2" x14ac:dyDescent="0.3">
      <c r="B1368">
        <v>16.73</v>
      </c>
    </row>
    <row r="1369" spans="2:2" x14ac:dyDescent="0.3">
      <c r="B1369">
        <v>16.809999999999999</v>
      </c>
    </row>
    <row r="1370" spans="2:2" x14ac:dyDescent="0.3">
      <c r="B1370">
        <v>16.760000000000002</v>
      </c>
    </row>
    <row r="1371" spans="2:2" x14ac:dyDescent="0.3">
      <c r="B1371">
        <v>16.760000000000002</v>
      </c>
    </row>
    <row r="1372" spans="2:2" x14ac:dyDescent="0.3">
      <c r="B1372">
        <v>16.68</v>
      </c>
    </row>
    <row r="1373" spans="2:2" x14ac:dyDescent="0.3">
      <c r="B1373">
        <v>16.809999999999999</v>
      </c>
    </row>
    <row r="1374" spans="2:2" x14ac:dyDescent="0.3">
      <c r="B1374">
        <v>16.79</v>
      </c>
    </row>
    <row r="1375" spans="2:2" x14ac:dyDescent="0.3">
      <c r="B1375">
        <v>16.86</v>
      </c>
    </row>
    <row r="1376" spans="2:2" x14ac:dyDescent="0.3">
      <c r="B1376">
        <v>16.86</v>
      </c>
    </row>
    <row r="1377" spans="2:2" x14ac:dyDescent="0.3">
      <c r="B1377">
        <v>16.91</v>
      </c>
    </row>
    <row r="1378" spans="2:2" x14ac:dyDescent="0.3">
      <c r="B1378">
        <v>16.98</v>
      </c>
    </row>
    <row r="1379" spans="2:2" x14ac:dyDescent="0.3">
      <c r="B1379">
        <v>17.05</v>
      </c>
    </row>
    <row r="1380" spans="2:2" x14ac:dyDescent="0.3">
      <c r="B1380">
        <v>16.88</v>
      </c>
    </row>
    <row r="1381" spans="2:2" x14ac:dyDescent="0.3">
      <c r="B1381">
        <v>16.86</v>
      </c>
    </row>
    <row r="1382" spans="2:2" x14ac:dyDescent="0.3">
      <c r="B1382">
        <v>16.850000000000001</v>
      </c>
    </row>
    <row r="1383" spans="2:2" x14ac:dyDescent="0.3">
      <c r="B1383">
        <v>16.77</v>
      </c>
    </row>
    <row r="1384" spans="2:2" x14ac:dyDescent="0.3">
      <c r="B1384">
        <v>16.72</v>
      </c>
    </row>
    <row r="1385" spans="2:2" x14ac:dyDescent="0.3">
      <c r="B1385">
        <v>16.600000000000001</v>
      </c>
    </row>
    <row r="1386" spans="2:2" x14ac:dyDescent="0.3">
      <c r="B1386">
        <v>16.510000000000002</v>
      </c>
    </row>
    <row r="1387" spans="2:2" x14ac:dyDescent="0.3">
      <c r="B1387">
        <v>16.45</v>
      </c>
    </row>
    <row r="1388" spans="2:2" x14ac:dyDescent="0.3">
      <c r="B1388">
        <v>16.41</v>
      </c>
    </row>
    <row r="1389" spans="2:2" x14ac:dyDescent="0.3">
      <c r="B1389">
        <v>16.45</v>
      </c>
    </row>
    <row r="1390" spans="2:2" x14ac:dyDescent="0.3">
      <c r="B1390">
        <v>16.39</v>
      </c>
    </row>
    <row r="1391" spans="2:2" x14ac:dyDescent="0.3">
      <c r="B1391">
        <v>16.3</v>
      </c>
    </row>
    <row r="1392" spans="2:2" x14ac:dyDescent="0.3">
      <c r="B1392">
        <v>16.18</v>
      </c>
    </row>
    <row r="1393" spans="2:2" x14ac:dyDescent="0.3">
      <c r="B1393">
        <v>16.07</v>
      </c>
    </row>
    <row r="1394" spans="2:2" x14ac:dyDescent="0.3">
      <c r="B1394">
        <v>16.04</v>
      </c>
    </row>
    <row r="1395" spans="2:2" x14ac:dyDescent="0.3">
      <c r="B1395">
        <v>15.92</v>
      </c>
    </row>
    <row r="1396" spans="2:2" x14ac:dyDescent="0.3">
      <c r="B1396">
        <v>15.85</v>
      </c>
    </row>
    <row r="1397" spans="2:2" x14ac:dyDescent="0.3">
      <c r="B1397">
        <v>15.9</v>
      </c>
    </row>
    <row r="1398" spans="2:2" x14ac:dyDescent="0.3">
      <c r="B1398">
        <v>15.92</v>
      </c>
    </row>
    <row r="1399" spans="2:2" x14ac:dyDescent="0.3">
      <c r="B1399">
        <v>16.02</v>
      </c>
    </row>
    <row r="1400" spans="2:2" x14ac:dyDescent="0.3">
      <c r="B1400">
        <v>16.22</v>
      </c>
    </row>
    <row r="1401" spans="2:2" x14ac:dyDescent="0.3">
      <c r="B1401">
        <v>16.2</v>
      </c>
    </row>
    <row r="1402" spans="2:2" x14ac:dyDescent="0.3">
      <c r="B1402">
        <v>16.23</v>
      </c>
    </row>
    <row r="1403" spans="2:2" x14ac:dyDescent="0.3">
      <c r="B1403">
        <v>16.239999999999998</v>
      </c>
    </row>
    <row r="1404" spans="2:2" x14ac:dyDescent="0.3">
      <c r="B1404">
        <v>16.27</v>
      </c>
    </row>
    <row r="1405" spans="2:2" x14ac:dyDescent="0.3">
      <c r="B1405">
        <v>16.29</v>
      </c>
    </row>
    <row r="1406" spans="2:2" x14ac:dyDescent="0.3">
      <c r="B1406">
        <v>16.18</v>
      </c>
    </row>
    <row r="1407" spans="2:2" x14ac:dyDescent="0.3">
      <c r="B1407">
        <v>16.420000000000002</v>
      </c>
    </row>
    <row r="1408" spans="2:2" x14ac:dyDescent="0.3">
      <c r="B1408">
        <v>16.36</v>
      </c>
    </row>
    <row r="1409" spans="2:2" x14ac:dyDescent="0.3">
      <c r="B1409">
        <v>16.41</v>
      </c>
    </row>
    <row r="1410" spans="2:2" x14ac:dyDescent="0.3">
      <c r="B1410">
        <v>16.329999999999998</v>
      </c>
    </row>
    <row r="1411" spans="2:2" x14ac:dyDescent="0.3">
      <c r="B1411">
        <v>16.27</v>
      </c>
    </row>
    <row r="1412" spans="2:2" x14ac:dyDescent="0.3">
      <c r="B1412">
        <v>16.27</v>
      </c>
    </row>
    <row r="1413" spans="2:2" x14ac:dyDescent="0.3">
      <c r="B1413">
        <v>16.28</v>
      </c>
    </row>
    <row r="1414" spans="2:2" x14ac:dyDescent="0.3">
      <c r="B1414">
        <v>16.260000000000002</v>
      </c>
    </row>
    <row r="1415" spans="2:2" x14ac:dyDescent="0.3">
      <c r="B1415">
        <v>16.23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43"/>
  <sheetViews>
    <sheetView topLeftCell="A917" workbookViewId="0">
      <selection activeCell="C1" sqref="C1:C943"/>
    </sheetView>
  </sheetViews>
  <sheetFormatPr baseColWidth="10" defaultColWidth="8.77734375" defaultRowHeight="14.4" x14ac:dyDescent="0.3"/>
  <sheetData>
    <row r="1" spans="1:3" x14ac:dyDescent="0.3">
      <c r="B1" s="5" t="s">
        <v>0</v>
      </c>
      <c r="C1" s="5" t="s">
        <v>1</v>
      </c>
    </row>
    <row r="2" spans="1:3" x14ac:dyDescent="0.3">
      <c r="A2" s="5">
        <v>0</v>
      </c>
      <c r="B2">
        <v>6624</v>
      </c>
      <c r="C2">
        <v>2.69</v>
      </c>
    </row>
    <row r="3" spans="1:3" x14ac:dyDescent="0.3">
      <c r="A3" s="5">
        <v>1</v>
      </c>
      <c r="B3">
        <v>6625</v>
      </c>
      <c r="C3">
        <v>2.72</v>
      </c>
    </row>
    <row r="4" spans="1:3" x14ac:dyDescent="0.3">
      <c r="A4" s="5">
        <v>2</v>
      </c>
      <c r="B4">
        <v>6626</v>
      </c>
      <c r="C4">
        <v>2.72</v>
      </c>
    </row>
    <row r="5" spans="1:3" x14ac:dyDescent="0.3">
      <c r="A5" s="5">
        <v>3</v>
      </c>
      <c r="B5">
        <v>6627</v>
      </c>
      <c r="C5">
        <v>2.72</v>
      </c>
    </row>
    <row r="6" spans="1:3" x14ac:dyDescent="0.3">
      <c r="A6" s="5">
        <v>4</v>
      </c>
      <c r="B6">
        <v>6628</v>
      </c>
      <c r="C6">
        <v>2.72</v>
      </c>
    </row>
    <row r="7" spans="1:3" x14ac:dyDescent="0.3">
      <c r="A7" s="5">
        <v>5</v>
      </c>
      <c r="B7">
        <v>6629</v>
      </c>
      <c r="C7">
        <v>2.71</v>
      </c>
    </row>
    <row r="8" spans="1:3" x14ac:dyDescent="0.3">
      <c r="A8" s="5">
        <v>6</v>
      </c>
      <c r="B8">
        <v>6630</v>
      </c>
      <c r="C8">
        <v>2.72</v>
      </c>
    </row>
    <row r="9" spans="1:3" x14ac:dyDescent="0.3">
      <c r="A9" s="5">
        <v>7</v>
      </c>
      <c r="B9">
        <v>6631</v>
      </c>
      <c r="C9">
        <v>2.73</v>
      </c>
    </row>
    <row r="10" spans="1:3" x14ac:dyDescent="0.3">
      <c r="A10" s="5">
        <v>8</v>
      </c>
      <c r="B10">
        <v>6632</v>
      </c>
      <c r="C10">
        <v>2.73</v>
      </c>
    </row>
    <row r="11" spans="1:3" x14ac:dyDescent="0.3">
      <c r="A11" s="5">
        <v>9</v>
      </c>
      <c r="B11">
        <v>6633</v>
      </c>
      <c r="C11">
        <v>2.72</v>
      </c>
    </row>
    <row r="12" spans="1:3" x14ac:dyDescent="0.3">
      <c r="A12" s="5">
        <v>10</v>
      </c>
      <c r="B12">
        <v>6634</v>
      </c>
      <c r="C12">
        <v>2.71</v>
      </c>
    </row>
    <row r="13" spans="1:3" x14ac:dyDescent="0.3">
      <c r="A13" s="5">
        <v>11</v>
      </c>
      <c r="B13">
        <v>6635</v>
      </c>
      <c r="C13">
        <v>2.72</v>
      </c>
    </row>
    <row r="14" spans="1:3" x14ac:dyDescent="0.3">
      <c r="A14" s="5">
        <v>12</v>
      </c>
      <c r="B14">
        <v>6636</v>
      </c>
      <c r="C14">
        <v>2.72</v>
      </c>
    </row>
    <row r="15" spans="1:3" x14ac:dyDescent="0.3">
      <c r="A15" s="5">
        <v>13</v>
      </c>
      <c r="B15">
        <v>6637</v>
      </c>
      <c r="C15">
        <v>2.73</v>
      </c>
    </row>
    <row r="16" spans="1:3" x14ac:dyDescent="0.3">
      <c r="A16" s="5">
        <v>14</v>
      </c>
      <c r="B16">
        <v>6638</v>
      </c>
      <c r="C16">
        <v>2.71</v>
      </c>
    </row>
    <row r="17" spans="1:3" x14ac:dyDescent="0.3">
      <c r="A17" s="5">
        <v>15</v>
      </c>
      <c r="B17">
        <v>6639</v>
      </c>
      <c r="C17">
        <v>2.73</v>
      </c>
    </row>
    <row r="18" spans="1:3" x14ac:dyDescent="0.3">
      <c r="A18" s="5">
        <v>16</v>
      </c>
      <c r="B18">
        <v>6640</v>
      </c>
      <c r="C18">
        <v>2.73</v>
      </c>
    </row>
    <row r="19" spans="1:3" x14ac:dyDescent="0.3">
      <c r="A19" s="5">
        <v>17</v>
      </c>
      <c r="B19">
        <v>6641</v>
      </c>
      <c r="C19">
        <v>2.72</v>
      </c>
    </row>
    <row r="20" spans="1:3" x14ac:dyDescent="0.3">
      <c r="A20" s="5">
        <v>18</v>
      </c>
      <c r="B20">
        <v>6642</v>
      </c>
      <c r="C20">
        <v>2.72</v>
      </c>
    </row>
    <row r="21" spans="1:3" x14ac:dyDescent="0.3">
      <c r="A21" s="5">
        <v>19</v>
      </c>
      <c r="B21">
        <v>6643</v>
      </c>
      <c r="C21">
        <v>2.73</v>
      </c>
    </row>
    <row r="22" spans="1:3" x14ac:dyDescent="0.3">
      <c r="A22" s="5">
        <v>20</v>
      </c>
      <c r="B22">
        <v>6644</v>
      </c>
      <c r="C22">
        <v>2.72</v>
      </c>
    </row>
    <row r="23" spans="1:3" x14ac:dyDescent="0.3">
      <c r="A23" s="5">
        <v>21</v>
      </c>
      <c r="B23">
        <v>6645</v>
      </c>
      <c r="C23">
        <v>2.72</v>
      </c>
    </row>
    <row r="24" spans="1:3" x14ac:dyDescent="0.3">
      <c r="A24" s="5">
        <v>22</v>
      </c>
      <c r="B24">
        <v>6646</v>
      </c>
      <c r="C24">
        <v>2.72</v>
      </c>
    </row>
    <row r="25" spans="1:3" x14ac:dyDescent="0.3">
      <c r="A25" s="5">
        <v>23</v>
      </c>
      <c r="B25">
        <v>6647</v>
      </c>
      <c r="C25">
        <v>2.73</v>
      </c>
    </row>
    <row r="26" spans="1:3" x14ac:dyDescent="0.3">
      <c r="A26" s="5">
        <v>24</v>
      </c>
      <c r="B26">
        <v>6648</v>
      </c>
      <c r="C26">
        <v>2.72</v>
      </c>
    </row>
    <row r="27" spans="1:3" x14ac:dyDescent="0.3">
      <c r="A27" s="5">
        <v>25</v>
      </c>
      <c r="B27">
        <v>6649</v>
      </c>
      <c r="C27">
        <v>2.73</v>
      </c>
    </row>
    <row r="28" spans="1:3" x14ac:dyDescent="0.3">
      <c r="A28" s="5">
        <v>26</v>
      </c>
      <c r="B28">
        <v>6650</v>
      </c>
      <c r="C28">
        <v>2.73</v>
      </c>
    </row>
    <row r="29" spans="1:3" x14ac:dyDescent="0.3">
      <c r="A29" s="5">
        <v>27</v>
      </c>
      <c r="B29">
        <v>6651</v>
      </c>
      <c r="C29">
        <v>2.74</v>
      </c>
    </row>
    <row r="30" spans="1:3" x14ac:dyDescent="0.3">
      <c r="A30" s="5">
        <v>28</v>
      </c>
      <c r="B30">
        <v>6652</v>
      </c>
      <c r="C30">
        <v>2.72</v>
      </c>
    </row>
    <row r="31" spans="1:3" x14ac:dyDescent="0.3">
      <c r="A31" s="5">
        <v>29</v>
      </c>
      <c r="B31">
        <v>6653</v>
      </c>
      <c r="C31">
        <v>2.74</v>
      </c>
    </row>
    <row r="32" spans="1:3" x14ac:dyDescent="0.3">
      <c r="A32" s="5">
        <v>30</v>
      </c>
      <c r="B32">
        <v>6654</v>
      </c>
      <c r="C32">
        <v>2.73</v>
      </c>
    </row>
    <row r="33" spans="1:3" x14ac:dyDescent="0.3">
      <c r="A33" s="5">
        <v>31</v>
      </c>
      <c r="B33">
        <v>6655</v>
      </c>
      <c r="C33">
        <v>2.74</v>
      </c>
    </row>
    <row r="34" spans="1:3" x14ac:dyDescent="0.3">
      <c r="A34" s="5">
        <v>32</v>
      </c>
      <c r="B34">
        <v>6656</v>
      </c>
      <c r="C34">
        <v>2.74</v>
      </c>
    </row>
    <row r="35" spans="1:3" x14ac:dyDescent="0.3">
      <c r="A35" s="5">
        <v>33</v>
      </c>
      <c r="B35">
        <v>6657</v>
      </c>
      <c r="C35">
        <v>2.74</v>
      </c>
    </row>
    <row r="36" spans="1:3" x14ac:dyDescent="0.3">
      <c r="A36" s="5">
        <v>34</v>
      </c>
      <c r="B36">
        <v>6658</v>
      </c>
      <c r="C36">
        <v>2.74</v>
      </c>
    </row>
    <row r="37" spans="1:3" x14ac:dyDescent="0.3">
      <c r="A37" s="5">
        <v>35</v>
      </c>
      <c r="B37">
        <v>6659</v>
      </c>
      <c r="C37">
        <v>2.74</v>
      </c>
    </row>
    <row r="38" spans="1:3" x14ac:dyDescent="0.3">
      <c r="A38" s="5">
        <v>36</v>
      </c>
      <c r="B38">
        <v>6660</v>
      </c>
      <c r="C38">
        <v>2.74</v>
      </c>
    </row>
    <row r="39" spans="1:3" x14ac:dyDescent="0.3">
      <c r="A39" s="5">
        <v>37</v>
      </c>
      <c r="B39">
        <v>6661</v>
      </c>
      <c r="C39">
        <v>2.74</v>
      </c>
    </row>
    <row r="40" spans="1:3" x14ac:dyDescent="0.3">
      <c r="A40" s="5">
        <v>38</v>
      </c>
      <c r="B40">
        <v>6662</v>
      </c>
      <c r="C40">
        <v>2.73</v>
      </c>
    </row>
    <row r="41" spans="1:3" x14ac:dyDescent="0.3">
      <c r="A41" s="5">
        <v>39</v>
      </c>
      <c r="B41">
        <v>6663</v>
      </c>
      <c r="C41">
        <v>2.73</v>
      </c>
    </row>
    <row r="42" spans="1:3" x14ac:dyDescent="0.3">
      <c r="A42" s="5">
        <v>40</v>
      </c>
      <c r="B42">
        <v>6664</v>
      </c>
      <c r="C42">
        <v>2.73</v>
      </c>
    </row>
    <row r="43" spans="1:3" x14ac:dyDescent="0.3">
      <c r="A43" s="5">
        <v>41</v>
      </c>
      <c r="B43">
        <v>6665</v>
      </c>
      <c r="C43">
        <v>2.74</v>
      </c>
    </row>
    <row r="44" spans="1:3" x14ac:dyDescent="0.3">
      <c r="A44" s="5">
        <v>42</v>
      </c>
      <c r="B44">
        <v>6666</v>
      </c>
      <c r="C44">
        <v>2.73</v>
      </c>
    </row>
    <row r="45" spans="1:3" x14ac:dyDescent="0.3">
      <c r="A45" s="5">
        <v>43</v>
      </c>
      <c r="B45">
        <v>6667</v>
      </c>
      <c r="C45">
        <v>2.74</v>
      </c>
    </row>
    <row r="46" spans="1:3" x14ac:dyDescent="0.3">
      <c r="A46" s="5">
        <v>44</v>
      </c>
      <c r="B46">
        <v>6668</v>
      </c>
      <c r="C46">
        <v>2.74</v>
      </c>
    </row>
    <row r="47" spans="1:3" x14ac:dyDescent="0.3">
      <c r="A47" s="5">
        <v>45</v>
      </c>
      <c r="B47">
        <v>6669</v>
      </c>
      <c r="C47">
        <v>2.73</v>
      </c>
    </row>
    <row r="48" spans="1:3" x14ac:dyDescent="0.3">
      <c r="A48" s="5">
        <v>46</v>
      </c>
      <c r="B48">
        <v>6670</v>
      </c>
      <c r="C48">
        <v>2.73</v>
      </c>
    </row>
    <row r="49" spans="1:3" x14ac:dyDescent="0.3">
      <c r="A49" s="5">
        <v>47</v>
      </c>
      <c r="B49">
        <v>6671</v>
      </c>
      <c r="C49">
        <v>2.74</v>
      </c>
    </row>
    <row r="50" spans="1:3" x14ac:dyDescent="0.3">
      <c r="A50" s="5">
        <v>48</v>
      </c>
      <c r="B50">
        <v>6672</v>
      </c>
      <c r="C50">
        <v>2.74</v>
      </c>
    </row>
    <row r="51" spans="1:3" x14ac:dyDescent="0.3">
      <c r="A51" s="5">
        <v>49</v>
      </c>
      <c r="B51">
        <v>6673</v>
      </c>
      <c r="C51">
        <v>2.74</v>
      </c>
    </row>
    <row r="52" spans="1:3" x14ac:dyDescent="0.3">
      <c r="A52" s="5">
        <v>50</v>
      </c>
      <c r="B52">
        <v>6674</v>
      </c>
      <c r="C52">
        <v>2.74</v>
      </c>
    </row>
    <row r="53" spans="1:3" x14ac:dyDescent="0.3">
      <c r="A53" s="5">
        <v>51</v>
      </c>
      <c r="B53">
        <v>6675</v>
      </c>
      <c r="C53">
        <v>2.74</v>
      </c>
    </row>
    <row r="54" spans="1:3" x14ac:dyDescent="0.3">
      <c r="A54" s="5">
        <v>52</v>
      </c>
      <c r="B54">
        <v>6676</v>
      </c>
      <c r="C54">
        <v>2.73</v>
      </c>
    </row>
    <row r="55" spans="1:3" x14ac:dyDescent="0.3">
      <c r="A55" s="5">
        <v>53</v>
      </c>
      <c r="B55">
        <v>6677</v>
      </c>
      <c r="C55">
        <v>2.74</v>
      </c>
    </row>
    <row r="56" spans="1:3" x14ac:dyDescent="0.3">
      <c r="A56" s="5">
        <v>54</v>
      </c>
      <c r="B56">
        <v>6678</v>
      </c>
      <c r="C56">
        <v>2.74</v>
      </c>
    </row>
    <row r="57" spans="1:3" x14ac:dyDescent="0.3">
      <c r="A57" s="5">
        <v>55</v>
      </c>
      <c r="B57">
        <v>6679</v>
      </c>
      <c r="C57">
        <v>2.74</v>
      </c>
    </row>
    <row r="58" spans="1:3" x14ac:dyDescent="0.3">
      <c r="A58" s="5">
        <v>56</v>
      </c>
      <c r="B58">
        <v>6680</v>
      </c>
      <c r="C58">
        <v>2.75</v>
      </c>
    </row>
    <row r="59" spans="1:3" x14ac:dyDescent="0.3">
      <c r="A59" s="5">
        <v>57</v>
      </c>
      <c r="B59">
        <v>6681</v>
      </c>
      <c r="C59">
        <v>2.74</v>
      </c>
    </row>
    <row r="60" spans="1:3" x14ac:dyDescent="0.3">
      <c r="A60" s="5">
        <v>58</v>
      </c>
      <c r="B60">
        <v>6682</v>
      </c>
      <c r="C60">
        <v>2.74</v>
      </c>
    </row>
    <row r="61" spans="1:3" x14ac:dyDescent="0.3">
      <c r="A61" s="5">
        <v>59</v>
      </c>
      <c r="B61">
        <v>6683</v>
      </c>
      <c r="C61">
        <v>2.74</v>
      </c>
    </row>
    <row r="62" spans="1:3" x14ac:dyDescent="0.3">
      <c r="A62" s="5">
        <v>60</v>
      </c>
      <c r="B62">
        <v>6684</v>
      </c>
      <c r="C62">
        <v>2.74</v>
      </c>
    </row>
    <row r="63" spans="1:3" x14ac:dyDescent="0.3">
      <c r="A63" s="5">
        <v>61</v>
      </c>
      <c r="B63">
        <v>6685</v>
      </c>
      <c r="C63">
        <v>2.75</v>
      </c>
    </row>
    <row r="64" spans="1:3" x14ac:dyDescent="0.3">
      <c r="A64" s="5">
        <v>62</v>
      </c>
      <c r="B64">
        <v>6686</v>
      </c>
      <c r="C64">
        <v>2.74</v>
      </c>
    </row>
    <row r="65" spans="1:3" x14ac:dyDescent="0.3">
      <c r="A65" s="5">
        <v>63</v>
      </c>
      <c r="B65">
        <v>6687</v>
      </c>
      <c r="C65">
        <v>2.75</v>
      </c>
    </row>
    <row r="66" spans="1:3" x14ac:dyDescent="0.3">
      <c r="A66" s="5">
        <v>64</v>
      </c>
      <c r="B66">
        <v>6688</v>
      </c>
      <c r="C66">
        <v>2.74</v>
      </c>
    </row>
    <row r="67" spans="1:3" x14ac:dyDescent="0.3">
      <c r="A67" s="5">
        <v>65</v>
      </c>
      <c r="B67">
        <v>6689</v>
      </c>
      <c r="C67">
        <v>2.74</v>
      </c>
    </row>
    <row r="68" spans="1:3" x14ac:dyDescent="0.3">
      <c r="A68" s="5">
        <v>66</v>
      </c>
      <c r="B68">
        <v>6690</v>
      </c>
      <c r="C68">
        <v>2.73</v>
      </c>
    </row>
    <row r="69" spans="1:3" x14ac:dyDescent="0.3">
      <c r="A69" s="5">
        <v>67</v>
      </c>
      <c r="B69">
        <v>6691</v>
      </c>
      <c r="C69">
        <v>2.74</v>
      </c>
    </row>
    <row r="70" spans="1:3" x14ac:dyDescent="0.3">
      <c r="A70" s="5">
        <v>68</v>
      </c>
      <c r="B70">
        <v>6692</v>
      </c>
      <c r="C70">
        <v>2.73</v>
      </c>
    </row>
    <row r="71" spans="1:3" x14ac:dyDescent="0.3">
      <c r="A71" s="5">
        <v>69</v>
      </c>
      <c r="B71">
        <v>6693</v>
      </c>
      <c r="C71">
        <v>2.74</v>
      </c>
    </row>
    <row r="72" spans="1:3" x14ac:dyDescent="0.3">
      <c r="A72" s="5">
        <v>70</v>
      </c>
      <c r="B72">
        <v>6694</v>
      </c>
      <c r="C72">
        <v>2.74</v>
      </c>
    </row>
    <row r="73" spans="1:3" x14ac:dyDescent="0.3">
      <c r="A73" s="5">
        <v>71</v>
      </c>
      <c r="B73">
        <v>6695</v>
      </c>
      <c r="C73">
        <v>2.74</v>
      </c>
    </row>
    <row r="74" spans="1:3" x14ac:dyDescent="0.3">
      <c r="A74" s="5">
        <v>72</v>
      </c>
      <c r="B74">
        <v>6696</v>
      </c>
      <c r="C74">
        <v>2.73</v>
      </c>
    </row>
    <row r="75" spans="1:3" x14ac:dyDescent="0.3">
      <c r="A75" s="5">
        <v>73</v>
      </c>
      <c r="B75">
        <v>6697</v>
      </c>
      <c r="C75">
        <v>2.73</v>
      </c>
    </row>
    <row r="76" spans="1:3" x14ac:dyDescent="0.3">
      <c r="A76" s="5">
        <v>74</v>
      </c>
      <c r="B76">
        <v>6698</v>
      </c>
      <c r="C76">
        <v>2.74</v>
      </c>
    </row>
    <row r="77" spans="1:3" x14ac:dyDescent="0.3">
      <c r="A77" s="5">
        <v>75</v>
      </c>
      <c r="B77">
        <v>6699</v>
      </c>
      <c r="C77">
        <v>2.74</v>
      </c>
    </row>
    <row r="78" spans="1:3" x14ac:dyDescent="0.3">
      <c r="A78" s="5">
        <v>76</v>
      </c>
      <c r="B78">
        <v>6700</v>
      </c>
      <c r="C78">
        <v>2.75</v>
      </c>
    </row>
    <row r="79" spans="1:3" x14ac:dyDescent="0.3">
      <c r="A79" s="5">
        <v>77</v>
      </c>
      <c r="B79">
        <v>6701</v>
      </c>
      <c r="C79">
        <v>2.73</v>
      </c>
    </row>
    <row r="80" spans="1:3" x14ac:dyDescent="0.3">
      <c r="A80" s="5">
        <v>78</v>
      </c>
      <c r="B80">
        <v>6702</v>
      </c>
      <c r="C80">
        <v>2.74</v>
      </c>
    </row>
    <row r="81" spans="1:3" x14ac:dyDescent="0.3">
      <c r="A81" s="5">
        <v>79</v>
      </c>
      <c r="B81">
        <v>6703</v>
      </c>
      <c r="C81">
        <v>2.74</v>
      </c>
    </row>
    <row r="82" spans="1:3" x14ac:dyDescent="0.3">
      <c r="A82" s="5">
        <v>80</v>
      </c>
      <c r="B82">
        <v>6704</v>
      </c>
      <c r="C82">
        <v>2.75</v>
      </c>
    </row>
    <row r="83" spans="1:3" x14ac:dyDescent="0.3">
      <c r="A83" s="5">
        <v>81</v>
      </c>
      <c r="B83">
        <v>6705</v>
      </c>
      <c r="C83">
        <v>2.74</v>
      </c>
    </row>
    <row r="84" spans="1:3" x14ac:dyDescent="0.3">
      <c r="A84" s="5">
        <v>82</v>
      </c>
      <c r="B84">
        <v>6706</v>
      </c>
      <c r="C84">
        <v>2.75</v>
      </c>
    </row>
    <row r="85" spans="1:3" x14ac:dyDescent="0.3">
      <c r="A85" s="5">
        <v>83</v>
      </c>
      <c r="B85">
        <v>6707</v>
      </c>
      <c r="C85">
        <v>2.74</v>
      </c>
    </row>
    <row r="86" spans="1:3" x14ac:dyDescent="0.3">
      <c r="A86" s="5">
        <v>84</v>
      </c>
      <c r="B86">
        <v>6708</v>
      </c>
      <c r="C86">
        <v>2.74</v>
      </c>
    </row>
    <row r="87" spans="1:3" x14ac:dyDescent="0.3">
      <c r="A87" s="5">
        <v>85</v>
      </c>
      <c r="B87">
        <v>6709</v>
      </c>
      <c r="C87">
        <v>2.75</v>
      </c>
    </row>
    <row r="88" spans="1:3" x14ac:dyDescent="0.3">
      <c r="A88" s="5">
        <v>86</v>
      </c>
      <c r="B88">
        <v>6710</v>
      </c>
      <c r="C88">
        <v>2.74</v>
      </c>
    </row>
    <row r="89" spans="1:3" x14ac:dyDescent="0.3">
      <c r="A89" s="5">
        <v>87</v>
      </c>
      <c r="B89">
        <v>6711</v>
      </c>
      <c r="C89">
        <v>2.74</v>
      </c>
    </row>
    <row r="90" spans="1:3" x14ac:dyDescent="0.3">
      <c r="A90" s="5">
        <v>88</v>
      </c>
      <c r="B90">
        <v>6712</v>
      </c>
      <c r="C90">
        <v>2.75</v>
      </c>
    </row>
    <row r="91" spans="1:3" x14ac:dyDescent="0.3">
      <c r="A91" s="5">
        <v>89</v>
      </c>
      <c r="B91">
        <v>6713</v>
      </c>
      <c r="C91">
        <v>2.74</v>
      </c>
    </row>
    <row r="92" spans="1:3" x14ac:dyDescent="0.3">
      <c r="A92" s="5">
        <v>90</v>
      </c>
      <c r="B92">
        <v>6714</v>
      </c>
      <c r="C92">
        <v>2.74</v>
      </c>
    </row>
    <row r="93" spans="1:3" x14ac:dyDescent="0.3">
      <c r="A93" s="5">
        <v>91</v>
      </c>
      <c r="B93">
        <v>6715</v>
      </c>
      <c r="C93">
        <v>2.74</v>
      </c>
    </row>
    <row r="94" spans="1:3" x14ac:dyDescent="0.3">
      <c r="A94" s="5">
        <v>92</v>
      </c>
      <c r="B94">
        <v>6716</v>
      </c>
      <c r="C94">
        <v>2.74</v>
      </c>
    </row>
    <row r="95" spans="1:3" x14ac:dyDescent="0.3">
      <c r="A95" s="5">
        <v>93</v>
      </c>
      <c r="B95">
        <v>6717</v>
      </c>
      <c r="C95">
        <v>2.74</v>
      </c>
    </row>
    <row r="96" spans="1:3" x14ac:dyDescent="0.3">
      <c r="A96" s="5">
        <v>94</v>
      </c>
      <c r="B96">
        <v>6718</v>
      </c>
      <c r="C96">
        <v>2.75</v>
      </c>
    </row>
    <row r="97" spans="1:3" x14ac:dyDescent="0.3">
      <c r="A97" s="5">
        <v>95</v>
      </c>
      <c r="B97">
        <v>6719</v>
      </c>
      <c r="C97">
        <v>2.74</v>
      </c>
    </row>
    <row r="98" spans="1:3" x14ac:dyDescent="0.3">
      <c r="A98" s="5">
        <v>96</v>
      </c>
      <c r="B98">
        <v>6720</v>
      </c>
      <c r="C98">
        <v>2.74</v>
      </c>
    </row>
    <row r="99" spans="1:3" x14ac:dyDescent="0.3">
      <c r="A99" s="5">
        <v>97</v>
      </c>
      <c r="B99">
        <v>6721</v>
      </c>
      <c r="C99">
        <v>2.75</v>
      </c>
    </row>
    <row r="100" spans="1:3" x14ac:dyDescent="0.3">
      <c r="A100" s="5">
        <v>98</v>
      </c>
      <c r="B100">
        <v>6722</v>
      </c>
      <c r="C100">
        <v>2.74</v>
      </c>
    </row>
    <row r="101" spans="1:3" x14ac:dyDescent="0.3">
      <c r="A101" s="5">
        <v>99</v>
      </c>
      <c r="B101">
        <v>6723</v>
      </c>
      <c r="C101">
        <v>2.75</v>
      </c>
    </row>
    <row r="102" spans="1:3" x14ac:dyDescent="0.3">
      <c r="A102" s="5">
        <v>100</v>
      </c>
      <c r="B102">
        <v>6724</v>
      </c>
      <c r="C102">
        <v>2.75</v>
      </c>
    </row>
    <row r="103" spans="1:3" x14ac:dyDescent="0.3">
      <c r="A103" s="5">
        <v>101</v>
      </c>
      <c r="B103">
        <v>6725</v>
      </c>
      <c r="C103">
        <v>2.75</v>
      </c>
    </row>
    <row r="104" spans="1:3" x14ac:dyDescent="0.3">
      <c r="A104" s="5">
        <v>102</v>
      </c>
      <c r="B104">
        <v>6726</v>
      </c>
      <c r="C104">
        <v>2.74</v>
      </c>
    </row>
    <row r="105" spans="1:3" x14ac:dyDescent="0.3">
      <c r="A105" s="5">
        <v>103</v>
      </c>
      <c r="B105">
        <v>6727</v>
      </c>
      <c r="C105">
        <v>2.74</v>
      </c>
    </row>
    <row r="106" spans="1:3" x14ac:dyDescent="0.3">
      <c r="A106" s="5">
        <v>104</v>
      </c>
      <c r="B106">
        <v>6728</v>
      </c>
      <c r="C106">
        <v>2.75</v>
      </c>
    </row>
    <row r="107" spans="1:3" x14ac:dyDescent="0.3">
      <c r="A107" s="5">
        <v>105</v>
      </c>
      <c r="B107">
        <v>6729</v>
      </c>
      <c r="C107">
        <v>2.74</v>
      </c>
    </row>
    <row r="108" spans="1:3" x14ac:dyDescent="0.3">
      <c r="A108" s="5">
        <v>106</v>
      </c>
      <c r="B108">
        <v>6730</v>
      </c>
      <c r="C108">
        <v>2.75</v>
      </c>
    </row>
    <row r="109" spans="1:3" x14ac:dyDescent="0.3">
      <c r="A109" s="5">
        <v>107</v>
      </c>
      <c r="B109">
        <v>6731</v>
      </c>
      <c r="C109">
        <v>2.74</v>
      </c>
    </row>
    <row r="110" spans="1:3" x14ac:dyDescent="0.3">
      <c r="A110" s="5">
        <v>108</v>
      </c>
      <c r="B110">
        <v>6732</v>
      </c>
      <c r="C110">
        <v>2.75</v>
      </c>
    </row>
    <row r="111" spans="1:3" x14ac:dyDescent="0.3">
      <c r="A111" s="5">
        <v>109</v>
      </c>
      <c r="B111">
        <v>6733</v>
      </c>
      <c r="C111">
        <v>2.74</v>
      </c>
    </row>
    <row r="112" spans="1:3" x14ac:dyDescent="0.3">
      <c r="A112" s="5">
        <v>110</v>
      </c>
      <c r="B112">
        <v>6734</v>
      </c>
      <c r="C112">
        <v>2.75</v>
      </c>
    </row>
    <row r="113" spans="1:3" x14ac:dyDescent="0.3">
      <c r="A113" s="5">
        <v>111</v>
      </c>
      <c r="B113">
        <v>6735</v>
      </c>
      <c r="C113">
        <v>2.75</v>
      </c>
    </row>
    <row r="114" spans="1:3" x14ac:dyDescent="0.3">
      <c r="A114" s="5">
        <v>112</v>
      </c>
      <c r="B114">
        <v>6736</v>
      </c>
      <c r="C114">
        <v>2.75</v>
      </c>
    </row>
    <row r="115" spans="1:3" x14ac:dyDescent="0.3">
      <c r="A115" s="5">
        <v>113</v>
      </c>
      <c r="B115">
        <v>6737</v>
      </c>
      <c r="C115">
        <v>2.75</v>
      </c>
    </row>
    <row r="116" spans="1:3" x14ac:dyDescent="0.3">
      <c r="A116" s="5">
        <v>114</v>
      </c>
      <c r="B116">
        <v>6738</v>
      </c>
      <c r="C116">
        <v>2.75</v>
      </c>
    </row>
    <row r="117" spans="1:3" x14ac:dyDescent="0.3">
      <c r="A117" s="5">
        <v>115</v>
      </c>
      <c r="B117">
        <v>6739</v>
      </c>
      <c r="C117">
        <v>2.76</v>
      </c>
    </row>
    <row r="118" spans="1:3" x14ac:dyDescent="0.3">
      <c r="A118" s="5">
        <v>116</v>
      </c>
      <c r="B118">
        <v>6740</v>
      </c>
      <c r="C118">
        <v>2.74</v>
      </c>
    </row>
    <row r="119" spans="1:3" x14ac:dyDescent="0.3">
      <c r="A119" s="5">
        <v>117</v>
      </c>
      <c r="B119">
        <v>6741</v>
      </c>
      <c r="C119">
        <v>2.75</v>
      </c>
    </row>
    <row r="120" spans="1:3" x14ac:dyDescent="0.3">
      <c r="A120" s="5">
        <v>118</v>
      </c>
      <c r="B120">
        <v>6742</v>
      </c>
      <c r="C120">
        <v>2.74</v>
      </c>
    </row>
    <row r="121" spans="1:3" x14ac:dyDescent="0.3">
      <c r="A121" s="5">
        <v>119</v>
      </c>
      <c r="B121">
        <v>6743</v>
      </c>
      <c r="C121">
        <v>2.74</v>
      </c>
    </row>
    <row r="122" spans="1:3" x14ac:dyDescent="0.3">
      <c r="A122" s="5">
        <v>120</v>
      </c>
      <c r="B122">
        <v>6744</v>
      </c>
      <c r="C122">
        <v>2.75</v>
      </c>
    </row>
    <row r="123" spans="1:3" x14ac:dyDescent="0.3">
      <c r="A123" s="5">
        <v>121</v>
      </c>
      <c r="B123">
        <v>6745</v>
      </c>
      <c r="C123">
        <v>2.75</v>
      </c>
    </row>
    <row r="124" spans="1:3" x14ac:dyDescent="0.3">
      <c r="A124" s="5">
        <v>122</v>
      </c>
      <c r="B124">
        <v>6746</v>
      </c>
      <c r="C124">
        <v>2.73</v>
      </c>
    </row>
    <row r="125" spans="1:3" x14ac:dyDescent="0.3">
      <c r="A125" s="5">
        <v>123</v>
      </c>
      <c r="B125">
        <v>6747</v>
      </c>
      <c r="C125">
        <v>2.75</v>
      </c>
    </row>
    <row r="126" spans="1:3" x14ac:dyDescent="0.3">
      <c r="A126" s="5">
        <v>124</v>
      </c>
      <c r="B126">
        <v>6748</v>
      </c>
      <c r="C126">
        <v>2.75</v>
      </c>
    </row>
    <row r="127" spans="1:3" x14ac:dyDescent="0.3">
      <c r="A127" s="5">
        <v>125</v>
      </c>
      <c r="B127">
        <v>6749</v>
      </c>
      <c r="C127">
        <v>2.74</v>
      </c>
    </row>
    <row r="128" spans="1:3" x14ac:dyDescent="0.3">
      <c r="A128" s="5">
        <v>126</v>
      </c>
      <c r="B128">
        <v>6750</v>
      </c>
      <c r="C128">
        <v>2.75</v>
      </c>
    </row>
    <row r="129" spans="1:3" x14ac:dyDescent="0.3">
      <c r="A129" s="5">
        <v>127</v>
      </c>
      <c r="B129">
        <v>6751</v>
      </c>
      <c r="C129">
        <v>2.75</v>
      </c>
    </row>
    <row r="130" spans="1:3" x14ac:dyDescent="0.3">
      <c r="A130" s="5">
        <v>128</v>
      </c>
      <c r="B130">
        <v>6752</v>
      </c>
      <c r="C130">
        <v>2.75</v>
      </c>
    </row>
    <row r="131" spans="1:3" x14ac:dyDescent="0.3">
      <c r="A131" s="5">
        <v>129</v>
      </c>
      <c r="B131">
        <v>6753</v>
      </c>
      <c r="C131">
        <v>2.74</v>
      </c>
    </row>
    <row r="132" spans="1:3" x14ac:dyDescent="0.3">
      <c r="A132" s="5">
        <v>130</v>
      </c>
      <c r="B132">
        <v>6754</v>
      </c>
      <c r="C132">
        <v>2.74</v>
      </c>
    </row>
    <row r="133" spans="1:3" x14ac:dyDescent="0.3">
      <c r="A133" s="5">
        <v>131</v>
      </c>
      <c r="B133">
        <v>6755</v>
      </c>
      <c r="C133">
        <v>2.73</v>
      </c>
    </row>
    <row r="134" spans="1:3" x14ac:dyDescent="0.3">
      <c r="A134" s="5">
        <v>132</v>
      </c>
      <c r="B134">
        <v>6756</v>
      </c>
      <c r="C134">
        <v>2.74</v>
      </c>
    </row>
    <row r="135" spans="1:3" x14ac:dyDescent="0.3">
      <c r="A135" s="5">
        <v>133</v>
      </c>
      <c r="B135">
        <v>6757</v>
      </c>
      <c r="C135">
        <v>2.75</v>
      </c>
    </row>
    <row r="136" spans="1:3" x14ac:dyDescent="0.3">
      <c r="A136" s="5">
        <v>134</v>
      </c>
      <c r="B136">
        <v>6758</v>
      </c>
      <c r="C136">
        <v>2.75</v>
      </c>
    </row>
    <row r="137" spans="1:3" x14ac:dyDescent="0.3">
      <c r="A137" s="5">
        <v>135</v>
      </c>
      <c r="B137">
        <v>6759</v>
      </c>
      <c r="C137">
        <v>2.75</v>
      </c>
    </row>
    <row r="138" spans="1:3" x14ac:dyDescent="0.3">
      <c r="A138" s="5">
        <v>136</v>
      </c>
      <c r="B138">
        <v>6760</v>
      </c>
      <c r="C138">
        <v>2.75</v>
      </c>
    </row>
    <row r="139" spans="1:3" x14ac:dyDescent="0.3">
      <c r="A139" s="5">
        <v>137</v>
      </c>
      <c r="B139">
        <v>6761</v>
      </c>
      <c r="C139">
        <v>2.74</v>
      </c>
    </row>
    <row r="140" spans="1:3" x14ac:dyDescent="0.3">
      <c r="A140" s="5">
        <v>138</v>
      </c>
      <c r="B140">
        <v>6762</v>
      </c>
      <c r="C140">
        <v>2.73</v>
      </c>
    </row>
    <row r="141" spans="1:3" x14ac:dyDescent="0.3">
      <c r="A141" s="5">
        <v>139</v>
      </c>
      <c r="B141">
        <v>6763</v>
      </c>
      <c r="C141">
        <v>2.75</v>
      </c>
    </row>
    <row r="142" spans="1:3" x14ac:dyDescent="0.3">
      <c r="A142" s="5">
        <v>140</v>
      </c>
      <c r="B142">
        <v>6764</v>
      </c>
      <c r="C142">
        <v>2.75</v>
      </c>
    </row>
    <row r="143" spans="1:3" x14ac:dyDescent="0.3">
      <c r="A143" s="5">
        <v>141</v>
      </c>
      <c r="B143">
        <v>6765</v>
      </c>
      <c r="C143">
        <v>2.75</v>
      </c>
    </row>
    <row r="144" spans="1:3" x14ac:dyDescent="0.3">
      <c r="A144" s="5">
        <v>142</v>
      </c>
      <c r="B144">
        <v>6766</v>
      </c>
      <c r="C144">
        <v>2.75</v>
      </c>
    </row>
    <row r="145" spans="1:3" x14ac:dyDescent="0.3">
      <c r="A145" s="5">
        <v>143</v>
      </c>
      <c r="B145">
        <v>6767</v>
      </c>
      <c r="C145">
        <v>2.74</v>
      </c>
    </row>
    <row r="146" spans="1:3" x14ac:dyDescent="0.3">
      <c r="A146" s="5">
        <v>144</v>
      </c>
      <c r="B146">
        <v>6768</v>
      </c>
      <c r="C146">
        <v>2.75</v>
      </c>
    </row>
    <row r="147" spans="1:3" x14ac:dyDescent="0.3">
      <c r="A147" s="5">
        <v>145</v>
      </c>
      <c r="B147">
        <v>6769</v>
      </c>
      <c r="C147">
        <v>2.74</v>
      </c>
    </row>
    <row r="148" spans="1:3" x14ac:dyDescent="0.3">
      <c r="A148" s="5">
        <v>146</v>
      </c>
      <c r="B148">
        <v>6770</v>
      </c>
      <c r="C148">
        <v>2.75</v>
      </c>
    </row>
    <row r="149" spans="1:3" x14ac:dyDescent="0.3">
      <c r="A149" s="5">
        <v>147</v>
      </c>
      <c r="B149">
        <v>6771</v>
      </c>
      <c r="C149">
        <v>2.74</v>
      </c>
    </row>
    <row r="150" spans="1:3" x14ac:dyDescent="0.3">
      <c r="A150" s="5">
        <v>148</v>
      </c>
      <c r="B150">
        <v>6772</v>
      </c>
      <c r="C150">
        <v>2.75</v>
      </c>
    </row>
    <row r="151" spans="1:3" x14ac:dyDescent="0.3">
      <c r="A151" s="5">
        <v>149</v>
      </c>
      <c r="B151">
        <v>6773</v>
      </c>
      <c r="C151">
        <v>2.74</v>
      </c>
    </row>
    <row r="152" spans="1:3" x14ac:dyDescent="0.3">
      <c r="A152" s="5">
        <v>150</v>
      </c>
      <c r="B152">
        <v>6774</v>
      </c>
      <c r="C152">
        <v>2.75</v>
      </c>
    </row>
    <row r="153" spans="1:3" x14ac:dyDescent="0.3">
      <c r="A153" s="5">
        <v>151</v>
      </c>
      <c r="B153">
        <v>6775</v>
      </c>
      <c r="C153">
        <v>2.75</v>
      </c>
    </row>
    <row r="154" spans="1:3" x14ac:dyDescent="0.3">
      <c r="A154" s="5">
        <v>152</v>
      </c>
      <c r="B154">
        <v>6776</v>
      </c>
      <c r="C154">
        <v>2.74</v>
      </c>
    </row>
    <row r="155" spans="1:3" x14ac:dyDescent="0.3">
      <c r="A155" s="5">
        <v>153</v>
      </c>
      <c r="B155">
        <v>6777</v>
      </c>
      <c r="C155">
        <v>2.74</v>
      </c>
    </row>
    <row r="156" spans="1:3" x14ac:dyDescent="0.3">
      <c r="A156" s="5">
        <v>154</v>
      </c>
      <c r="B156">
        <v>6778</v>
      </c>
      <c r="C156">
        <v>2.75</v>
      </c>
    </row>
    <row r="157" spans="1:3" x14ac:dyDescent="0.3">
      <c r="A157" s="5">
        <v>155</v>
      </c>
      <c r="B157">
        <v>6779</v>
      </c>
      <c r="C157">
        <v>2.75</v>
      </c>
    </row>
    <row r="158" spans="1:3" x14ac:dyDescent="0.3">
      <c r="A158" s="5">
        <v>156</v>
      </c>
      <c r="B158">
        <v>6780</v>
      </c>
      <c r="C158">
        <v>2.76</v>
      </c>
    </row>
    <row r="159" spans="1:3" x14ac:dyDescent="0.3">
      <c r="A159" s="5">
        <v>157</v>
      </c>
      <c r="B159">
        <v>6781</v>
      </c>
      <c r="C159">
        <v>2.75</v>
      </c>
    </row>
    <row r="160" spans="1:3" x14ac:dyDescent="0.3">
      <c r="A160" s="5">
        <v>158</v>
      </c>
      <c r="B160">
        <v>6782</v>
      </c>
      <c r="C160">
        <v>2.75</v>
      </c>
    </row>
    <row r="161" spans="1:3" x14ac:dyDescent="0.3">
      <c r="A161" s="5">
        <v>159</v>
      </c>
      <c r="B161">
        <v>6783</v>
      </c>
      <c r="C161">
        <v>2.75</v>
      </c>
    </row>
    <row r="162" spans="1:3" x14ac:dyDescent="0.3">
      <c r="A162" s="5">
        <v>160</v>
      </c>
      <c r="B162">
        <v>6784</v>
      </c>
      <c r="C162">
        <v>2.75</v>
      </c>
    </row>
    <row r="163" spans="1:3" x14ac:dyDescent="0.3">
      <c r="A163" s="5">
        <v>161</v>
      </c>
      <c r="B163">
        <v>6785</v>
      </c>
      <c r="C163">
        <v>2.74</v>
      </c>
    </row>
    <row r="164" spans="1:3" x14ac:dyDescent="0.3">
      <c r="A164" s="5">
        <v>162</v>
      </c>
      <c r="B164">
        <v>6786</v>
      </c>
      <c r="C164">
        <v>2.74</v>
      </c>
    </row>
    <row r="165" spans="1:3" x14ac:dyDescent="0.3">
      <c r="A165" s="5">
        <v>163</v>
      </c>
      <c r="B165">
        <v>6787</v>
      </c>
      <c r="C165">
        <v>2.75</v>
      </c>
    </row>
    <row r="166" spans="1:3" x14ac:dyDescent="0.3">
      <c r="A166" s="5">
        <v>164</v>
      </c>
      <c r="B166">
        <v>6788</v>
      </c>
      <c r="C166">
        <v>2.75</v>
      </c>
    </row>
    <row r="167" spans="1:3" x14ac:dyDescent="0.3">
      <c r="A167" s="5">
        <v>165</v>
      </c>
      <c r="B167">
        <v>6789</v>
      </c>
      <c r="C167">
        <v>2.75</v>
      </c>
    </row>
    <row r="168" spans="1:3" x14ac:dyDescent="0.3">
      <c r="A168" s="5">
        <v>166</v>
      </c>
      <c r="B168">
        <v>6790</v>
      </c>
      <c r="C168">
        <v>2.75</v>
      </c>
    </row>
    <row r="169" spans="1:3" x14ac:dyDescent="0.3">
      <c r="A169" s="5">
        <v>167</v>
      </c>
      <c r="B169">
        <v>6791</v>
      </c>
      <c r="C169">
        <v>2.75</v>
      </c>
    </row>
    <row r="170" spans="1:3" x14ac:dyDescent="0.3">
      <c r="A170" s="5">
        <v>168</v>
      </c>
      <c r="B170">
        <v>6792</v>
      </c>
      <c r="C170">
        <v>2.74</v>
      </c>
    </row>
    <row r="171" spans="1:3" x14ac:dyDescent="0.3">
      <c r="A171" s="5">
        <v>169</v>
      </c>
      <c r="B171">
        <v>6793</v>
      </c>
      <c r="C171">
        <v>2.74</v>
      </c>
    </row>
    <row r="172" spans="1:3" x14ac:dyDescent="0.3">
      <c r="A172" s="5">
        <v>170</v>
      </c>
      <c r="B172">
        <v>6794</v>
      </c>
      <c r="C172">
        <v>2.75</v>
      </c>
    </row>
    <row r="173" spans="1:3" x14ac:dyDescent="0.3">
      <c r="A173" s="5">
        <v>171</v>
      </c>
      <c r="B173">
        <v>6795</v>
      </c>
      <c r="C173">
        <v>2.74</v>
      </c>
    </row>
    <row r="174" spans="1:3" x14ac:dyDescent="0.3">
      <c r="A174" s="5">
        <v>172</v>
      </c>
      <c r="B174">
        <v>6796</v>
      </c>
      <c r="C174">
        <v>2.75</v>
      </c>
    </row>
    <row r="175" spans="1:3" x14ac:dyDescent="0.3">
      <c r="A175" s="5">
        <v>173</v>
      </c>
      <c r="B175">
        <v>6797</v>
      </c>
      <c r="C175">
        <v>2.75</v>
      </c>
    </row>
    <row r="176" spans="1:3" x14ac:dyDescent="0.3">
      <c r="A176" s="5">
        <v>174</v>
      </c>
      <c r="B176">
        <v>6798</v>
      </c>
      <c r="C176">
        <v>2.75</v>
      </c>
    </row>
    <row r="177" spans="1:3" x14ac:dyDescent="0.3">
      <c r="A177" s="5">
        <v>175</v>
      </c>
      <c r="B177">
        <v>6799</v>
      </c>
      <c r="C177">
        <v>2.75</v>
      </c>
    </row>
    <row r="178" spans="1:3" x14ac:dyDescent="0.3">
      <c r="A178" s="5">
        <v>176</v>
      </c>
      <c r="B178">
        <v>6800</v>
      </c>
      <c r="C178">
        <v>2.75</v>
      </c>
    </row>
    <row r="179" spans="1:3" x14ac:dyDescent="0.3">
      <c r="A179" s="5">
        <v>177</v>
      </c>
      <c r="B179">
        <v>6801</v>
      </c>
      <c r="C179">
        <v>2.73</v>
      </c>
    </row>
    <row r="180" spans="1:3" x14ac:dyDescent="0.3">
      <c r="A180" s="5">
        <v>178</v>
      </c>
      <c r="B180">
        <v>6802</v>
      </c>
      <c r="C180">
        <v>2.74</v>
      </c>
    </row>
    <row r="181" spans="1:3" x14ac:dyDescent="0.3">
      <c r="A181" s="5">
        <v>179</v>
      </c>
      <c r="B181">
        <v>6803</v>
      </c>
      <c r="C181">
        <v>2.75</v>
      </c>
    </row>
    <row r="182" spans="1:3" x14ac:dyDescent="0.3">
      <c r="A182" s="5">
        <v>180</v>
      </c>
      <c r="B182">
        <v>6804</v>
      </c>
      <c r="C182">
        <v>2.75</v>
      </c>
    </row>
    <row r="183" spans="1:3" x14ac:dyDescent="0.3">
      <c r="A183" s="5">
        <v>181</v>
      </c>
      <c r="B183">
        <v>6805</v>
      </c>
      <c r="C183">
        <v>2.75</v>
      </c>
    </row>
    <row r="184" spans="1:3" x14ac:dyDescent="0.3">
      <c r="A184" s="5">
        <v>182</v>
      </c>
      <c r="B184">
        <v>6806</v>
      </c>
      <c r="C184">
        <v>2.74</v>
      </c>
    </row>
    <row r="185" spans="1:3" x14ac:dyDescent="0.3">
      <c r="A185" s="5">
        <v>183</v>
      </c>
      <c r="B185">
        <v>6807</v>
      </c>
      <c r="C185">
        <v>2.75</v>
      </c>
    </row>
    <row r="186" spans="1:3" x14ac:dyDescent="0.3">
      <c r="A186" s="5">
        <v>184</v>
      </c>
      <c r="B186">
        <v>6808</v>
      </c>
      <c r="C186">
        <v>2.75</v>
      </c>
    </row>
    <row r="187" spans="1:3" x14ac:dyDescent="0.3">
      <c r="A187" s="5">
        <v>185</v>
      </c>
      <c r="B187">
        <v>6809</v>
      </c>
      <c r="C187">
        <v>2.75</v>
      </c>
    </row>
    <row r="188" spans="1:3" x14ac:dyDescent="0.3">
      <c r="A188" s="5">
        <v>186</v>
      </c>
      <c r="B188">
        <v>6810</v>
      </c>
      <c r="C188">
        <v>2.75</v>
      </c>
    </row>
    <row r="189" spans="1:3" x14ac:dyDescent="0.3">
      <c r="A189" s="5">
        <v>187</v>
      </c>
      <c r="B189">
        <v>6811</v>
      </c>
      <c r="C189">
        <v>2.75</v>
      </c>
    </row>
    <row r="190" spans="1:3" x14ac:dyDescent="0.3">
      <c r="A190" s="5">
        <v>188</v>
      </c>
      <c r="B190">
        <v>6812</v>
      </c>
      <c r="C190">
        <v>2.75</v>
      </c>
    </row>
    <row r="191" spans="1:3" x14ac:dyDescent="0.3">
      <c r="A191" s="5">
        <v>189</v>
      </c>
      <c r="B191">
        <v>6813</v>
      </c>
      <c r="C191">
        <v>2.75</v>
      </c>
    </row>
    <row r="192" spans="1:3" x14ac:dyDescent="0.3">
      <c r="A192" s="5">
        <v>190</v>
      </c>
      <c r="B192">
        <v>6814</v>
      </c>
      <c r="C192">
        <v>2.74</v>
      </c>
    </row>
    <row r="193" spans="1:3" x14ac:dyDescent="0.3">
      <c r="A193" s="5">
        <v>191</v>
      </c>
      <c r="B193">
        <v>6815</v>
      </c>
      <c r="C193">
        <v>2.74</v>
      </c>
    </row>
    <row r="194" spans="1:3" x14ac:dyDescent="0.3">
      <c r="A194" s="5">
        <v>192</v>
      </c>
      <c r="B194">
        <v>6816</v>
      </c>
      <c r="C194">
        <v>2.75</v>
      </c>
    </row>
    <row r="195" spans="1:3" x14ac:dyDescent="0.3">
      <c r="A195" s="5">
        <v>193</v>
      </c>
      <c r="B195">
        <v>6817</v>
      </c>
      <c r="C195">
        <v>2.75</v>
      </c>
    </row>
    <row r="196" spans="1:3" x14ac:dyDescent="0.3">
      <c r="A196" s="5">
        <v>194</v>
      </c>
      <c r="B196">
        <v>6818</v>
      </c>
      <c r="C196">
        <v>2.75</v>
      </c>
    </row>
    <row r="197" spans="1:3" x14ac:dyDescent="0.3">
      <c r="A197" s="5">
        <v>195</v>
      </c>
      <c r="B197">
        <v>6819</v>
      </c>
      <c r="C197">
        <v>2.75</v>
      </c>
    </row>
    <row r="198" spans="1:3" x14ac:dyDescent="0.3">
      <c r="A198" s="5">
        <v>196</v>
      </c>
      <c r="B198">
        <v>6820</v>
      </c>
      <c r="C198">
        <v>2.74</v>
      </c>
    </row>
    <row r="199" spans="1:3" x14ac:dyDescent="0.3">
      <c r="A199" s="5">
        <v>197</v>
      </c>
      <c r="B199">
        <v>6821</v>
      </c>
      <c r="C199">
        <v>2.75</v>
      </c>
    </row>
    <row r="200" spans="1:3" x14ac:dyDescent="0.3">
      <c r="A200" s="5">
        <v>198</v>
      </c>
      <c r="B200">
        <v>6822</v>
      </c>
      <c r="C200">
        <v>2.74</v>
      </c>
    </row>
    <row r="201" spans="1:3" x14ac:dyDescent="0.3">
      <c r="A201" s="5">
        <v>199</v>
      </c>
      <c r="B201">
        <v>6823</v>
      </c>
      <c r="C201">
        <v>2.74</v>
      </c>
    </row>
    <row r="202" spans="1:3" x14ac:dyDescent="0.3">
      <c r="A202" s="5">
        <v>200</v>
      </c>
      <c r="B202">
        <v>6824</v>
      </c>
      <c r="C202">
        <v>2.74</v>
      </c>
    </row>
    <row r="203" spans="1:3" x14ac:dyDescent="0.3">
      <c r="A203" s="5">
        <v>201</v>
      </c>
      <c r="B203">
        <v>6825</v>
      </c>
      <c r="C203">
        <v>2.75</v>
      </c>
    </row>
    <row r="204" spans="1:3" x14ac:dyDescent="0.3">
      <c r="A204" s="5">
        <v>202</v>
      </c>
      <c r="B204">
        <v>6826</v>
      </c>
      <c r="C204">
        <v>2.74</v>
      </c>
    </row>
    <row r="205" spans="1:3" x14ac:dyDescent="0.3">
      <c r="A205" s="5">
        <v>203</v>
      </c>
      <c r="B205">
        <v>6827</v>
      </c>
      <c r="C205">
        <v>2.75</v>
      </c>
    </row>
    <row r="206" spans="1:3" x14ac:dyDescent="0.3">
      <c r="A206" s="5">
        <v>204</v>
      </c>
      <c r="B206">
        <v>6828</v>
      </c>
      <c r="C206">
        <v>2.74</v>
      </c>
    </row>
    <row r="207" spans="1:3" x14ac:dyDescent="0.3">
      <c r="A207" s="5">
        <v>205</v>
      </c>
      <c r="B207">
        <v>6829</v>
      </c>
      <c r="C207">
        <v>2.75</v>
      </c>
    </row>
    <row r="208" spans="1:3" x14ac:dyDescent="0.3">
      <c r="A208" s="5">
        <v>206</v>
      </c>
      <c r="B208">
        <v>6830</v>
      </c>
      <c r="C208">
        <v>2.75</v>
      </c>
    </row>
    <row r="209" spans="1:3" x14ac:dyDescent="0.3">
      <c r="A209" s="5">
        <v>207</v>
      </c>
      <c r="B209">
        <v>6831</v>
      </c>
      <c r="C209">
        <v>2.75</v>
      </c>
    </row>
    <row r="210" spans="1:3" x14ac:dyDescent="0.3">
      <c r="A210" s="5">
        <v>208</v>
      </c>
      <c r="B210">
        <v>6832</v>
      </c>
      <c r="C210">
        <v>2.75</v>
      </c>
    </row>
    <row r="211" spans="1:3" x14ac:dyDescent="0.3">
      <c r="A211" s="5">
        <v>209</v>
      </c>
      <c r="B211">
        <v>6833</v>
      </c>
      <c r="C211">
        <v>2.75</v>
      </c>
    </row>
    <row r="212" spans="1:3" x14ac:dyDescent="0.3">
      <c r="A212" s="5">
        <v>210</v>
      </c>
      <c r="B212">
        <v>6834</v>
      </c>
      <c r="C212">
        <v>2.74</v>
      </c>
    </row>
    <row r="213" spans="1:3" x14ac:dyDescent="0.3">
      <c r="A213" s="5">
        <v>211</v>
      </c>
      <c r="B213">
        <v>6835</v>
      </c>
      <c r="C213">
        <v>2.74</v>
      </c>
    </row>
    <row r="214" spans="1:3" x14ac:dyDescent="0.3">
      <c r="A214" s="5">
        <v>212</v>
      </c>
      <c r="B214">
        <v>6836</v>
      </c>
      <c r="C214">
        <v>2.75</v>
      </c>
    </row>
    <row r="215" spans="1:3" x14ac:dyDescent="0.3">
      <c r="A215" s="5">
        <v>213</v>
      </c>
      <c r="B215">
        <v>6837</v>
      </c>
      <c r="C215">
        <v>2.74</v>
      </c>
    </row>
    <row r="216" spans="1:3" x14ac:dyDescent="0.3">
      <c r="A216" s="5">
        <v>214</v>
      </c>
      <c r="B216">
        <v>6838</v>
      </c>
      <c r="C216">
        <v>2.74</v>
      </c>
    </row>
    <row r="217" spans="1:3" x14ac:dyDescent="0.3">
      <c r="A217" s="5">
        <v>215</v>
      </c>
      <c r="B217">
        <v>6839</v>
      </c>
      <c r="C217">
        <v>2.75</v>
      </c>
    </row>
    <row r="218" spans="1:3" x14ac:dyDescent="0.3">
      <c r="A218" s="5">
        <v>216</v>
      </c>
      <c r="B218">
        <v>6840</v>
      </c>
      <c r="C218">
        <v>2.75</v>
      </c>
    </row>
    <row r="219" spans="1:3" x14ac:dyDescent="0.3">
      <c r="A219" s="5">
        <v>217</v>
      </c>
      <c r="B219">
        <v>6841</v>
      </c>
      <c r="C219">
        <v>2.75</v>
      </c>
    </row>
    <row r="220" spans="1:3" x14ac:dyDescent="0.3">
      <c r="A220" s="5">
        <v>218</v>
      </c>
      <c r="B220">
        <v>6842</v>
      </c>
      <c r="C220">
        <v>2.75</v>
      </c>
    </row>
    <row r="221" spans="1:3" x14ac:dyDescent="0.3">
      <c r="A221" s="5">
        <v>219</v>
      </c>
      <c r="B221">
        <v>6843</v>
      </c>
      <c r="C221">
        <v>2.74</v>
      </c>
    </row>
    <row r="222" spans="1:3" x14ac:dyDescent="0.3">
      <c r="A222" s="5">
        <v>220</v>
      </c>
      <c r="B222">
        <v>6844</v>
      </c>
      <c r="C222">
        <v>2.74</v>
      </c>
    </row>
    <row r="223" spans="1:3" x14ac:dyDescent="0.3">
      <c r="A223" s="5">
        <v>221</v>
      </c>
      <c r="B223">
        <v>6845</v>
      </c>
      <c r="C223">
        <v>2.75</v>
      </c>
    </row>
    <row r="224" spans="1:3" x14ac:dyDescent="0.3">
      <c r="A224" s="5">
        <v>222</v>
      </c>
      <c r="B224">
        <v>6846</v>
      </c>
      <c r="C224">
        <v>2.75</v>
      </c>
    </row>
    <row r="225" spans="1:3" x14ac:dyDescent="0.3">
      <c r="A225" s="5">
        <v>223</v>
      </c>
      <c r="B225">
        <v>6847</v>
      </c>
      <c r="C225">
        <v>2.75</v>
      </c>
    </row>
    <row r="226" spans="1:3" x14ac:dyDescent="0.3">
      <c r="A226" s="5">
        <v>224</v>
      </c>
      <c r="B226">
        <v>6848</v>
      </c>
      <c r="C226">
        <v>2.75</v>
      </c>
    </row>
    <row r="227" spans="1:3" x14ac:dyDescent="0.3">
      <c r="A227" s="5">
        <v>225</v>
      </c>
      <c r="B227">
        <v>6849</v>
      </c>
      <c r="C227">
        <v>2.75</v>
      </c>
    </row>
    <row r="228" spans="1:3" x14ac:dyDescent="0.3">
      <c r="A228" s="5">
        <v>226</v>
      </c>
      <c r="B228">
        <v>6850</v>
      </c>
      <c r="C228">
        <v>2.75</v>
      </c>
    </row>
    <row r="229" spans="1:3" x14ac:dyDescent="0.3">
      <c r="A229" s="5">
        <v>227</v>
      </c>
      <c r="B229">
        <v>6851</v>
      </c>
      <c r="C229">
        <v>2.74</v>
      </c>
    </row>
    <row r="230" spans="1:3" x14ac:dyDescent="0.3">
      <c r="A230" s="5">
        <v>228</v>
      </c>
      <c r="B230">
        <v>6852</v>
      </c>
      <c r="C230">
        <v>2.75</v>
      </c>
    </row>
    <row r="231" spans="1:3" x14ac:dyDescent="0.3">
      <c r="A231" s="5">
        <v>229</v>
      </c>
      <c r="B231">
        <v>6853</v>
      </c>
      <c r="C231">
        <v>2.75</v>
      </c>
    </row>
    <row r="232" spans="1:3" x14ac:dyDescent="0.3">
      <c r="A232" s="5">
        <v>230</v>
      </c>
      <c r="B232">
        <v>6854</v>
      </c>
      <c r="C232">
        <v>2.75</v>
      </c>
    </row>
    <row r="233" spans="1:3" x14ac:dyDescent="0.3">
      <c r="A233" s="5">
        <v>231</v>
      </c>
      <c r="B233">
        <v>6855</v>
      </c>
      <c r="C233">
        <v>2.75</v>
      </c>
    </row>
    <row r="234" spans="1:3" x14ac:dyDescent="0.3">
      <c r="A234" s="5">
        <v>232</v>
      </c>
      <c r="B234">
        <v>6856</v>
      </c>
      <c r="C234">
        <v>2.75</v>
      </c>
    </row>
    <row r="235" spans="1:3" x14ac:dyDescent="0.3">
      <c r="A235" s="5">
        <v>233</v>
      </c>
      <c r="B235">
        <v>6857</v>
      </c>
      <c r="C235">
        <v>2.75</v>
      </c>
    </row>
    <row r="236" spans="1:3" x14ac:dyDescent="0.3">
      <c r="A236" s="5">
        <v>234</v>
      </c>
      <c r="B236">
        <v>6858</v>
      </c>
      <c r="C236">
        <v>2.74</v>
      </c>
    </row>
    <row r="237" spans="1:3" x14ac:dyDescent="0.3">
      <c r="A237" s="5">
        <v>235</v>
      </c>
      <c r="B237">
        <v>6859</v>
      </c>
      <c r="C237">
        <v>2.74</v>
      </c>
    </row>
    <row r="238" spans="1:3" x14ac:dyDescent="0.3">
      <c r="A238" s="5">
        <v>236</v>
      </c>
      <c r="B238">
        <v>6860</v>
      </c>
      <c r="C238">
        <v>2.74</v>
      </c>
    </row>
    <row r="239" spans="1:3" x14ac:dyDescent="0.3">
      <c r="A239" s="5">
        <v>237</v>
      </c>
      <c r="B239">
        <v>6861</v>
      </c>
      <c r="C239">
        <v>2.74</v>
      </c>
    </row>
    <row r="240" spans="1:3" x14ac:dyDescent="0.3">
      <c r="A240" s="5">
        <v>238</v>
      </c>
      <c r="B240">
        <v>6862</v>
      </c>
      <c r="C240">
        <v>2.75</v>
      </c>
    </row>
    <row r="241" spans="1:3" x14ac:dyDescent="0.3">
      <c r="A241" s="5">
        <v>239</v>
      </c>
      <c r="B241">
        <v>6863</v>
      </c>
      <c r="C241">
        <v>2.75</v>
      </c>
    </row>
    <row r="242" spans="1:3" x14ac:dyDescent="0.3">
      <c r="A242" s="5">
        <v>240</v>
      </c>
      <c r="B242">
        <v>6864</v>
      </c>
      <c r="C242">
        <v>2.74</v>
      </c>
    </row>
    <row r="243" spans="1:3" x14ac:dyDescent="0.3">
      <c r="A243" s="5">
        <v>241</v>
      </c>
      <c r="B243">
        <v>6865</v>
      </c>
      <c r="C243">
        <v>2.74</v>
      </c>
    </row>
    <row r="244" spans="1:3" x14ac:dyDescent="0.3">
      <c r="A244" s="5">
        <v>242</v>
      </c>
      <c r="B244">
        <v>6866</v>
      </c>
      <c r="C244">
        <v>2.75</v>
      </c>
    </row>
    <row r="245" spans="1:3" x14ac:dyDescent="0.3">
      <c r="A245" s="5">
        <v>243</v>
      </c>
      <c r="B245">
        <v>6867</v>
      </c>
      <c r="C245">
        <v>2.74</v>
      </c>
    </row>
    <row r="246" spans="1:3" x14ac:dyDescent="0.3">
      <c r="A246" s="5">
        <v>244</v>
      </c>
      <c r="B246">
        <v>6868</v>
      </c>
      <c r="C246">
        <v>2.75</v>
      </c>
    </row>
    <row r="247" spans="1:3" x14ac:dyDescent="0.3">
      <c r="A247" s="5">
        <v>245</v>
      </c>
      <c r="B247">
        <v>6869</v>
      </c>
      <c r="C247">
        <v>2.74</v>
      </c>
    </row>
    <row r="248" spans="1:3" x14ac:dyDescent="0.3">
      <c r="A248" s="5">
        <v>246</v>
      </c>
      <c r="B248">
        <v>6870</v>
      </c>
      <c r="C248">
        <v>2.75</v>
      </c>
    </row>
    <row r="249" spans="1:3" x14ac:dyDescent="0.3">
      <c r="A249" s="5">
        <v>247</v>
      </c>
      <c r="B249">
        <v>6871</v>
      </c>
      <c r="C249">
        <v>2.75</v>
      </c>
    </row>
    <row r="250" spans="1:3" x14ac:dyDescent="0.3">
      <c r="A250" s="5">
        <v>248</v>
      </c>
      <c r="B250">
        <v>6872</v>
      </c>
      <c r="C250">
        <v>2.75</v>
      </c>
    </row>
    <row r="251" spans="1:3" x14ac:dyDescent="0.3">
      <c r="A251" s="5">
        <v>249</v>
      </c>
      <c r="B251">
        <v>6873</v>
      </c>
      <c r="C251">
        <v>2.75</v>
      </c>
    </row>
    <row r="252" spans="1:3" x14ac:dyDescent="0.3">
      <c r="A252" s="5">
        <v>250</v>
      </c>
      <c r="B252">
        <v>6874</v>
      </c>
      <c r="C252">
        <v>2.75</v>
      </c>
    </row>
    <row r="253" spans="1:3" x14ac:dyDescent="0.3">
      <c r="A253" s="5">
        <v>251</v>
      </c>
      <c r="B253">
        <v>6875</v>
      </c>
      <c r="C253">
        <v>2.74</v>
      </c>
    </row>
    <row r="254" spans="1:3" x14ac:dyDescent="0.3">
      <c r="A254" s="5">
        <v>252</v>
      </c>
      <c r="B254">
        <v>6876</v>
      </c>
      <c r="C254">
        <v>2.74</v>
      </c>
    </row>
    <row r="255" spans="1:3" x14ac:dyDescent="0.3">
      <c r="A255" s="5">
        <v>253</v>
      </c>
      <c r="B255">
        <v>6877</v>
      </c>
      <c r="C255">
        <v>2.74</v>
      </c>
    </row>
    <row r="256" spans="1:3" x14ac:dyDescent="0.3">
      <c r="A256" s="5">
        <v>254</v>
      </c>
      <c r="B256">
        <v>6878</v>
      </c>
      <c r="C256">
        <v>2.74</v>
      </c>
    </row>
    <row r="257" spans="1:3" x14ac:dyDescent="0.3">
      <c r="A257" s="5">
        <v>255</v>
      </c>
      <c r="B257">
        <v>6879</v>
      </c>
      <c r="C257">
        <v>2.74</v>
      </c>
    </row>
    <row r="258" spans="1:3" x14ac:dyDescent="0.3">
      <c r="A258" s="5">
        <v>256</v>
      </c>
      <c r="B258">
        <v>6880</v>
      </c>
      <c r="C258">
        <v>2.75</v>
      </c>
    </row>
    <row r="259" spans="1:3" x14ac:dyDescent="0.3">
      <c r="A259" s="5">
        <v>257</v>
      </c>
      <c r="B259">
        <v>6881</v>
      </c>
      <c r="C259">
        <v>2.75</v>
      </c>
    </row>
    <row r="260" spans="1:3" x14ac:dyDescent="0.3">
      <c r="A260" s="5">
        <v>258</v>
      </c>
      <c r="B260">
        <v>6882</v>
      </c>
      <c r="C260">
        <v>2.74</v>
      </c>
    </row>
    <row r="261" spans="1:3" x14ac:dyDescent="0.3">
      <c r="A261" s="5">
        <v>259</v>
      </c>
      <c r="B261">
        <v>6883</v>
      </c>
      <c r="C261">
        <v>2.74</v>
      </c>
    </row>
    <row r="262" spans="1:3" x14ac:dyDescent="0.3">
      <c r="A262" s="5">
        <v>260</v>
      </c>
      <c r="B262">
        <v>6884</v>
      </c>
      <c r="C262">
        <v>2.75</v>
      </c>
    </row>
    <row r="263" spans="1:3" x14ac:dyDescent="0.3">
      <c r="A263" s="5">
        <v>261</v>
      </c>
      <c r="B263">
        <v>6885</v>
      </c>
      <c r="C263">
        <v>2.74</v>
      </c>
    </row>
    <row r="264" spans="1:3" x14ac:dyDescent="0.3">
      <c r="A264" s="5">
        <v>262</v>
      </c>
      <c r="B264">
        <v>6886</v>
      </c>
      <c r="C264">
        <v>2.74</v>
      </c>
    </row>
    <row r="265" spans="1:3" x14ac:dyDescent="0.3">
      <c r="A265" s="5">
        <v>263</v>
      </c>
      <c r="B265">
        <v>6887</v>
      </c>
      <c r="C265">
        <v>2.74</v>
      </c>
    </row>
    <row r="266" spans="1:3" x14ac:dyDescent="0.3">
      <c r="A266" s="5">
        <v>264</v>
      </c>
      <c r="B266">
        <v>6888</v>
      </c>
      <c r="C266">
        <v>2.75</v>
      </c>
    </row>
    <row r="267" spans="1:3" x14ac:dyDescent="0.3">
      <c r="A267" s="5">
        <v>265</v>
      </c>
      <c r="B267">
        <v>6889</v>
      </c>
      <c r="C267">
        <v>2.75</v>
      </c>
    </row>
    <row r="268" spans="1:3" x14ac:dyDescent="0.3">
      <c r="A268" s="5">
        <v>266</v>
      </c>
      <c r="B268">
        <v>6890</v>
      </c>
      <c r="C268">
        <v>2.75</v>
      </c>
    </row>
    <row r="269" spans="1:3" x14ac:dyDescent="0.3">
      <c r="A269" s="5">
        <v>267</v>
      </c>
      <c r="B269">
        <v>6891</v>
      </c>
      <c r="C269">
        <v>2.75</v>
      </c>
    </row>
    <row r="270" spans="1:3" x14ac:dyDescent="0.3">
      <c r="A270" s="5">
        <v>268</v>
      </c>
      <c r="B270">
        <v>6892</v>
      </c>
      <c r="C270">
        <v>2.75</v>
      </c>
    </row>
    <row r="271" spans="1:3" x14ac:dyDescent="0.3">
      <c r="A271" s="5">
        <v>269</v>
      </c>
      <c r="B271">
        <v>6893</v>
      </c>
      <c r="C271">
        <v>2.75</v>
      </c>
    </row>
    <row r="272" spans="1:3" x14ac:dyDescent="0.3">
      <c r="A272" s="5">
        <v>270</v>
      </c>
      <c r="B272">
        <v>6894</v>
      </c>
      <c r="C272">
        <v>2.75</v>
      </c>
    </row>
    <row r="273" spans="1:3" x14ac:dyDescent="0.3">
      <c r="A273" s="5">
        <v>271</v>
      </c>
      <c r="B273">
        <v>6895</v>
      </c>
      <c r="C273">
        <v>2.76</v>
      </c>
    </row>
    <row r="274" spans="1:3" x14ac:dyDescent="0.3">
      <c r="A274" s="5">
        <v>272</v>
      </c>
      <c r="B274">
        <v>6896</v>
      </c>
      <c r="C274">
        <v>2.75</v>
      </c>
    </row>
    <row r="275" spans="1:3" x14ac:dyDescent="0.3">
      <c r="A275" s="5">
        <v>273</v>
      </c>
      <c r="B275">
        <v>6897</v>
      </c>
      <c r="C275">
        <v>2.75</v>
      </c>
    </row>
    <row r="276" spans="1:3" x14ac:dyDescent="0.3">
      <c r="A276" s="5">
        <v>274</v>
      </c>
      <c r="B276">
        <v>6898</v>
      </c>
      <c r="C276">
        <v>2.74</v>
      </c>
    </row>
    <row r="277" spans="1:3" x14ac:dyDescent="0.3">
      <c r="A277" s="5">
        <v>275</v>
      </c>
      <c r="B277">
        <v>6899</v>
      </c>
      <c r="C277">
        <v>2.74</v>
      </c>
    </row>
    <row r="278" spans="1:3" x14ac:dyDescent="0.3">
      <c r="A278" s="5">
        <v>276</v>
      </c>
      <c r="B278">
        <v>6900</v>
      </c>
      <c r="C278">
        <v>2.75</v>
      </c>
    </row>
    <row r="279" spans="1:3" x14ac:dyDescent="0.3">
      <c r="A279" s="5">
        <v>277</v>
      </c>
      <c r="B279">
        <v>6901</v>
      </c>
      <c r="C279">
        <v>2.75</v>
      </c>
    </row>
    <row r="280" spans="1:3" x14ac:dyDescent="0.3">
      <c r="A280" s="5">
        <v>278</v>
      </c>
      <c r="B280">
        <v>6902</v>
      </c>
      <c r="C280">
        <v>2.76</v>
      </c>
    </row>
    <row r="281" spans="1:3" x14ac:dyDescent="0.3">
      <c r="A281" s="5">
        <v>279</v>
      </c>
      <c r="B281">
        <v>6903</v>
      </c>
      <c r="C281">
        <v>2.75</v>
      </c>
    </row>
    <row r="282" spans="1:3" x14ac:dyDescent="0.3">
      <c r="A282" s="5">
        <v>280</v>
      </c>
      <c r="B282">
        <v>6904</v>
      </c>
      <c r="C282">
        <v>2.75</v>
      </c>
    </row>
    <row r="283" spans="1:3" x14ac:dyDescent="0.3">
      <c r="A283" s="5">
        <v>281</v>
      </c>
      <c r="B283">
        <v>6905</v>
      </c>
      <c r="C283">
        <v>2.75</v>
      </c>
    </row>
    <row r="284" spans="1:3" x14ac:dyDescent="0.3">
      <c r="A284" s="5">
        <v>282</v>
      </c>
      <c r="B284">
        <v>6906</v>
      </c>
      <c r="C284">
        <v>2.74</v>
      </c>
    </row>
    <row r="285" spans="1:3" x14ac:dyDescent="0.3">
      <c r="A285" s="5">
        <v>283</v>
      </c>
      <c r="B285">
        <v>6907</v>
      </c>
      <c r="C285">
        <v>2.75</v>
      </c>
    </row>
    <row r="286" spans="1:3" x14ac:dyDescent="0.3">
      <c r="A286" s="5">
        <v>284</v>
      </c>
      <c r="B286">
        <v>6908</v>
      </c>
      <c r="C286">
        <v>2.74</v>
      </c>
    </row>
    <row r="287" spans="1:3" x14ac:dyDescent="0.3">
      <c r="A287" s="5">
        <v>285</v>
      </c>
      <c r="B287">
        <v>6909</v>
      </c>
      <c r="C287">
        <v>2.75</v>
      </c>
    </row>
    <row r="288" spans="1:3" x14ac:dyDescent="0.3">
      <c r="A288" s="5">
        <v>286</v>
      </c>
      <c r="B288">
        <v>6910</v>
      </c>
      <c r="C288">
        <v>2.75</v>
      </c>
    </row>
    <row r="289" spans="1:3" x14ac:dyDescent="0.3">
      <c r="A289" s="5">
        <v>287</v>
      </c>
      <c r="B289">
        <v>6911</v>
      </c>
      <c r="C289">
        <v>2.75</v>
      </c>
    </row>
    <row r="290" spans="1:3" x14ac:dyDescent="0.3">
      <c r="A290" s="5">
        <v>288</v>
      </c>
      <c r="B290">
        <v>6912</v>
      </c>
      <c r="C290">
        <v>2.75</v>
      </c>
    </row>
    <row r="291" spans="1:3" x14ac:dyDescent="0.3">
      <c r="A291" s="5">
        <v>289</v>
      </c>
      <c r="B291">
        <v>6913</v>
      </c>
      <c r="C291">
        <v>2.75</v>
      </c>
    </row>
    <row r="292" spans="1:3" x14ac:dyDescent="0.3">
      <c r="A292" s="5">
        <v>290</v>
      </c>
      <c r="B292">
        <v>6914</v>
      </c>
      <c r="C292">
        <v>2.75</v>
      </c>
    </row>
    <row r="293" spans="1:3" x14ac:dyDescent="0.3">
      <c r="A293" s="5">
        <v>291</v>
      </c>
      <c r="B293">
        <v>6915</v>
      </c>
      <c r="C293">
        <v>2.75</v>
      </c>
    </row>
    <row r="294" spans="1:3" x14ac:dyDescent="0.3">
      <c r="A294" s="5">
        <v>292</v>
      </c>
      <c r="B294">
        <v>6916</v>
      </c>
      <c r="C294">
        <v>2.74</v>
      </c>
    </row>
    <row r="295" spans="1:3" x14ac:dyDescent="0.3">
      <c r="A295" s="5">
        <v>293</v>
      </c>
      <c r="B295">
        <v>6917</v>
      </c>
      <c r="C295">
        <v>2.75</v>
      </c>
    </row>
    <row r="296" spans="1:3" x14ac:dyDescent="0.3">
      <c r="A296" s="5">
        <v>294</v>
      </c>
      <c r="B296">
        <v>6918</v>
      </c>
      <c r="C296">
        <v>2.75</v>
      </c>
    </row>
    <row r="297" spans="1:3" x14ac:dyDescent="0.3">
      <c r="A297" s="5">
        <v>295</v>
      </c>
      <c r="B297">
        <v>6919</v>
      </c>
      <c r="C297">
        <v>2.76</v>
      </c>
    </row>
    <row r="298" spans="1:3" x14ac:dyDescent="0.3">
      <c r="A298" s="5">
        <v>296</v>
      </c>
      <c r="B298">
        <v>6920</v>
      </c>
      <c r="C298">
        <v>2.75</v>
      </c>
    </row>
    <row r="299" spans="1:3" x14ac:dyDescent="0.3">
      <c r="A299" s="5">
        <v>297</v>
      </c>
      <c r="B299">
        <v>6921</v>
      </c>
      <c r="C299">
        <v>2.75</v>
      </c>
    </row>
    <row r="300" spans="1:3" x14ac:dyDescent="0.3">
      <c r="A300" s="5">
        <v>298</v>
      </c>
      <c r="B300">
        <v>6922</v>
      </c>
      <c r="C300">
        <v>2.74</v>
      </c>
    </row>
    <row r="301" spans="1:3" x14ac:dyDescent="0.3">
      <c r="A301" s="5">
        <v>299</v>
      </c>
      <c r="B301">
        <v>6923</v>
      </c>
      <c r="C301">
        <v>2.75</v>
      </c>
    </row>
    <row r="302" spans="1:3" x14ac:dyDescent="0.3">
      <c r="A302" s="5">
        <v>300</v>
      </c>
      <c r="B302">
        <v>6924</v>
      </c>
      <c r="C302">
        <v>2.75</v>
      </c>
    </row>
    <row r="303" spans="1:3" x14ac:dyDescent="0.3">
      <c r="A303" s="5">
        <v>301</v>
      </c>
      <c r="B303">
        <v>6925</v>
      </c>
      <c r="C303">
        <v>2.74</v>
      </c>
    </row>
    <row r="304" spans="1:3" x14ac:dyDescent="0.3">
      <c r="A304" s="5">
        <v>302</v>
      </c>
      <c r="B304">
        <v>6926</v>
      </c>
      <c r="C304">
        <v>2.74</v>
      </c>
    </row>
    <row r="305" spans="1:3" x14ac:dyDescent="0.3">
      <c r="A305" s="5">
        <v>303</v>
      </c>
      <c r="B305">
        <v>6927</v>
      </c>
      <c r="C305">
        <v>2.76</v>
      </c>
    </row>
    <row r="306" spans="1:3" x14ac:dyDescent="0.3">
      <c r="A306" s="5">
        <v>304</v>
      </c>
      <c r="B306">
        <v>6928</v>
      </c>
      <c r="C306">
        <v>2.76</v>
      </c>
    </row>
    <row r="307" spans="1:3" x14ac:dyDescent="0.3">
      <c r="A307" s="5">
        <v>305</v>
      </c>
      <c r="B307">
        <v>6929</v>
      </c>
      <c r="C307">
        <v>2.76</v>
      </c>
    </row>
    <row r="308" spans="1:3" x14ac:dyDescent="0.3">
      <c r="A308" s="5">
        <v>306</v>
      </c>
      <c r="B308">
        <v>6930</v>
      </c>
      <c r="C308">
        <v>2.75</v>
      </c>
    </row>
    <row r="309" spans="1:3" x14ac:dyDescent="0.3">
      <c r="A309" s="5">
        <v>307</v>
      </c>
      <c r="B309">
        <v>6931</v>
      </c>
      <c r="C309">
        <v>2.75</v>
      </c>
    </row>
    <row r="310" spans="1:3" x14ac:dyDescent="0.3">
      <c r="A310" s="5">
        <v>308</v>
      </c>
      <c r="B310">
        <v>6932</v>
      </c>
      <c r="C310">
        <v>2.75</v>
      </c>
    </row>
    <row r="311" spans="1:3" x14ac:dyDescent="0.3">
      <c r="A311" s="5">
        <v>309</v>
      </c>
      <c r="B311">
        <v>6933</v>
      </c>
      <c r="C311">
        <v>2.75</v>
      </c>
    </row>
    <row r="312" spans="1:3" x14ac:dyDescent="0.3">
      <c r="A312" s="5">
        <v>310</v>
      </c>
      <c r="B312">
        <v>6934</v>
      </c>
      <c r="C312">
        <v>2.75</v>
      </c>
    </row>
    <row r="313" spans="1:3" x14ac:dyDescent="0.3">
      <c r="A313" s="5">
        <v>311</v>
      </c>
      <c r="B313">
        <v>6935</v>
      </c>
      <c r="C313">
        <v>2.75</v>
      </c>
    </row>
    <row r="314" spans="1:3" x14ac:dyDescent="0.3">
      <c r="A314" s="5">
        <v>312</v>
      </c>
      <c r="B314">
        <v>6936</v>
      </c>
      <c r="C314">
        <v>2.74</v>
      </c>
    </row>
    <row r="315" spans="1:3" x14ac:dyDescent="0.3">
      <c r="A315" s="5">
        <v>313</v>
      </c>
      <c r="B315">
        <v>6937</v>
      </c>
      <c r="C315">
        <v>2.75</v>
      </c>
    </row>
    <row r="316" spans="1:3" x14ac:dyDescent="0.3">
      <c r="A316" s="5">
        <v>314</v>
      </c>
      <c r="B316">
        <v>6938</v>
      </c>
      <c r="C316">
        <v>2.76</v>
      </c>
    </row>
    <row r="317" spans="1:3" x14ac:dyDescent="0.3">
      <c r="A317" s="5">
        <v>315</v>
      </c>
      <c r="B317">
        <v>6939</v>
      </c>
      <c r="C317">
        <v>2.75</v>
      </c>
    </row>
    <row r="318" spans="1:3" x14ac:dyDescent="0.3">
      <c r="A318" s="5">
        <v>316</v>
      </c>
      <c r="B318">
        <v>6940</v>
      </c>
      <c r="C318">
        <v>2.74</v>
      </c>
    </row>
    <row r="319" spans="1:3" x14ac:dyDescent="0.3">
      <c r="A319" s="5">
        <v>317</v>
      </c>
      <c r="B319">
        <v>6941</v>
      </c>
      <c r="C319">
        <v>2.75</v>
      </c>
    </row>
    <row r="320" spans="1:3" x14ac:dyDescent="0.3">
      <c r="A320" s="5">
        <v>318</v>
      </c>
      <c r="B320">
        <v>6942</v>
      </c>
      <c r="C320">
        <v>2.75</v>
      </c>
    </row>
    <row r="321" spans="1:3" x14ac:dyDescent="0.3">
      <c r="A321" s="5">
        <v>319</v>
      </c>
      <c r="B321">
        <v>6943</v>
      </c>
      <c r="C321">
        <v>2.75</v>
      </c>
    </row>
    <row r="322" spans="1:3" x14ac:dyDescent="0.3">
      <c r="A322" s="5">
        <v>320</v>
      </c>
      <c r="B322">
        <v>6944</v>
      </c>
      <c r="C322">
        <v>2.76</v>
      </c>
    </row>
    <row r="323" spans="1:3" x14ac:dyDescent="0.3">
      <c r="A323" s="5">
        <v>321</v>
      </c>
      <c r="B323">
        <v>6945</v>
      </c>
      <c r="C323">
        <v>2.74</v>
      </c>
    </row>
    <row r="324" spans="1:3" x14ac:dyDescent="0.3">
      <c r="A324" s="5">
        <v>322</v>
      </c>
      <c r="B324">
        <v>6946</v>
      </c>
      <c r="C324">
        <v>2.75</v>
      </c>
    </row>
    <row r="325" spans="1:3" x14ac:dyDescent="0.3">
      <c r="A325" s="5">
        <v>323</v>
      </c>
      <c r="B325">
        <v>6947</v>
      </c>
      <c r="C325">
        <v>2.75</v>
      </c>
    </row>
    <row r="326" spans="1:3" x14ac:dyDescent="0.3">
      <c r="A326" s="5">
        <v>324</v>
      </c>
      <c r="B326">
        <v>6948</v>
      </c>
      <c r="C326">
        <v>2.76</v>
      </c>
    </row>
    <row r="327" spans="1:3" x14ac:dyDescent="0.3">
      <c r="A327" s="5">
        <v>325</v>
      </c>
      <c r="B327">
        <v>6949</v>
      </c>
      <c r="C327">
        <v>2.75</v>
      </c>
    </row>
    <row r="328" spans="1:3" x14ac:dyDescent="0.3">
      <c r="A328" s="5">
        <v>326</v>
      </c>
      <c r="B328">
        <v>6950</v>
      </c>
      <c r="C328">
        <v>2.75</v>
      </c>
    </row>
    <row r="329" spans="1:3" x14ac:dyDescent="0.3">
      <c r="A329" s="5">
        <v>327</v>
      </c>
      <c r="B329">
        <v>6951</v>
      </c>
      <c r="C329">
        <v>2.75</v>
      </c>
    </row>
    <row r="330" spans="1:3" x14ac:dyDescent="0.3">
      <c r="A330" s="5">
        <v>328</v>
      </c>
      <c r="B330">
        <v>6952</v>
      </c>
      <c r="C330">
        <v>2.75</v>
      </c>
    </row>
    <row r="331" spans="1:3" x14ac:dyDescent="0.3">
      <c r="A331" s="5">
        <v>329</v>
      </c>
      <c r="B331">
        <v>6953</v>
      </c>
      <c r="C331">
        <v>2.74</v>
      </c>
    </row>
    <row r="332" spans="1:3" x14ac:dyDescent="0.3">
      <c r="A332" s="5">
        <v>330</v>
      </c>
      <c r="B332">
        <v>6954</v>
      </c>
      <c r="C332">
        <v>2.74</v>
      </c>
    </row>
    <row r="333" spans="1:3" x14ac:dyDescent="0.3">
      <c r="A333" s="5">
        <v>331</v>
      </c>
      <c r="B333">
        <v>6955</v>
      </c>
      <c r="C333">
        <v>2.75</v>
      </c>
    </row>
    <row r="334" spans="1:3" x14ac:dyDescent="0.3">
      <c r="A334" s="5">
        <v>332</v>
      </c>
      <c r="B334">
        <v>6956</v>
      </c>
      <c r="C334">
        <v>2.75</v>
      </c>
    </row>
    <row r="335" spans="1:3" x14ac:dyDescent="0.3">
      <c r="A335" s="5">
        <v>333</v>
      </c>
      <c r="B335">
        <v>6957</v>
      </c>
      <c r="C335">
        <v>2.75</v>
      </c>
    </row>
    <row r="336" spans="1:3" x14ac:dyDescent="0.3">
      <c r="A336" s="5">
        <v>334</v>
      </c>
      <c r="B336">
        <v>6958</v>
      </c>
      <c r="C336">
        <v>2.75</v>
      </c>
    </row>
    <row r="337" spans="1:3" x14ac:dyDescent="0.3">
      <c r="A337" s="5">
        <v>335</v>
      </c>
      <c r="B337">
        <v>6959</v>
      </c>
      <c r="C337">
        <v>2.74</v>
      </c>
    </row>
    <row r="338" spans="1:3" x14ac:dyDescent="0.3">
      <c r="A338" s="5">
        <v>336</v>
      </c>
      <c r="B338">
        <v>6960</v>
      </c>
      <c r="C338">
        <v>2.75</v>
      </c>
    </row>
    <row r="339" spans="1:3" x14ac:dyDescent="0.3">
      <c r="A339" s="5">
        <v>337</v>
      </c>
      <c r="B339">
        <v>6961</v>
      </c>
      <c r="C339">
        <v>2.75</v>
      </c>
    </row>
    <row r="340" spans="1:3" x14ac:dyDescent="0.3">
      <c r="A340" s="5">
        <v>338</v>
      </c>
      <c r="B340">
        <v>6962</v>
      </c>
      <c r="C340">
        <v>2.74</v>
      </c>
    </row>
    <row r="341" spans="1:3" x14ac:dyDescent="0.3">
      <c r="A341" s="5">
        <v>339</v>
      </c>
      <c r="B341">
        <v>6963</v>
      </c>
      <c r="C341">
        <v>2.75</v>
      </c>
    </row>
    <row r="342" spans="1:3" x14ac:dyDescent="0.3">
      <c r="A342" s="5">
        <v>340</v>
      </c>
      <c r="B342">
        <v>6964</v>
      </c>
      <c r="C342">
        <v>2.75</v>
      </c>
    </row>
    <row r="343" spans="1:3" x14ac:dyDescent="0.3">
      <c r="A343" s="5">
        <v>341</v>
      </c>
      <c r="B343">
        <v>6965</v>
      </c>
      <c r="C343">
        <v>2.75</v>
      </c>
    </row>
    <row r="344" spans="1:3" x14ac:dyDescent="0.3">
      <c r="A344" s="5">
        <v>342</v>
      </c>
      <c r="B344">
        <v>6966</v>
      </c>
      <c r="C344">
        <v>2.74</v>
      </c>
    </row>
    <row r="345" spans="1:3" x14ac:dyDescent="0.3">
      <c r="A345" s="5">
        <v>343</v>
      </c>
      <c r="B345">
        <v>6967</v>
      </c>
      <c r="C345">
        <v>2.74</v>
      </c>
    </row>
    <row r="346" spans="1:3" x14ac:dyDescent="0.3">
      <c r="A346" s="5">
        <v>344</v>
      </c>
      <c r="B346">
        <v>6968</v>
      </c>
      <c r="C346">
        <v>2.75</v>
      </c>
    </row>
    <row r="347" spans="1:3" x14ac:dyDescent="0.3">
      <c r="A347" s="5">
        <v>345</v>
      </c>
      <c r="B347">
        <v>6969</v>
      </c>
      <c r="C347">
        <v>2.75</v>
      </c>
    </row>
    <row r="348" spans="1:3" x14ac:dyDescent="0.3">
      <c r="A348" s="5">
        <v>346</v>
      </c>
      <c r="B348">
        <v>6970</v>
      </c>
      <c r="C348">
        <v>2.74</v>
      </c>
    </row>
    <row r="349" spans="1:3" x14ac:dyDescent="0.3">
      <c r="A349" s="5">
        <v>347</v>
      </c>
      <c r="B349">
        <v>6971</v>
      </c>
      <c r="C349">
        <v>2.74</v>
      </c>
    </row>
    <row r="350" spans="1:3" x14ac:dyDescent="0.3">
      <c r="A350" s="5">
        <v>348</v>
      </c>
      <c r="B350">
        <v>6972</v>
      </c>
      <c r="C350">
        <v>2.75</v>
      </c>
    </row>
    <row r="351" spans="1:3" x14ac:dyDescent="0.3">
      <c r="A351" s="5">
        <v>349</v>
      </c>
      <c r="B351">
        <v>6973</v>
      </c>
      <c r="C351">
        <v>2.75</v>
      </c>
    </row>
    <row r="352" spans="1:3" x14ac:dyDescent="0.3">
      <c r="A352" s="5">
        <v>350</v>
      </c>
      <c r="B352">
        <v>6974</v>
      </c>
      <c r="C352">
        <v>2.74</v>
      </c>
    </row>
    <row r="353" spans="1:3" x14ac:dyDescent="0.3">
      <c r="A353" s="5">
        <v>351</v>
      </c>
      <c r="B353">
        <v>6975</v>
      </c>
      <c r="C353">
        <v>2.75</v>
      </c>
    </row>
    <row r="354" spans="1:3" x14ac:dyDescent="0.3">
      <c r="A354" s="5">
        <v>352</v>
      </c>
      <c r="B354">
        <v>6976</v>
      </c>
      <c r="C354">
        <v>2.75</v>
      </c>
    </row>
    <row r="355" spans="1:3" x14ac:dyDescent="0.3">
      <c r="A355" s="5">
        <v>353</v>
      </c>
      <c r="B355">
        <v>6977</v>
      </c>
      <c r="C355">
        <v>2.75</v>
      </c>
    </row>
    <row r="356" spans="1:3" x14ac:dyDescent="0.3">
      <c r="A356" s="5">
        <v>354</v>
      </c>
      <c r="B356">
        <v>6978</v>
      </c>
      <c r="C356">
        <v>2.75</v>
      </c>
    </row>
    <row r="357" spans="1:3" x14ac:dyDescent="0.3">
      <c r="A357" s="5">
        <v>355</v>
      </c>
      <c r="B357">
        <v>6979</v>
      </c>
      <c r="C357">
        <v>2.76</v>
      </c>
    </row>
    <row r="358" spans="1:3" x14ac:dyDescent="0.3">
      <c r="A358" s="5">
        <v>356</v>
      </c>
      <c r="B358">
        <v>6980</v>
      </c>
      <c r="C358">
        <v>2.75</v>
      </c>
    </row>
    <row r="359" spans="1:3" x14ac:dyDescent="0.3">
      <c r="A359" s="5">
        <v>357</v>
      </c>
      <c r="B359">
        <v>6981</v>
      </c>
      <c r="C359">
        <v>2.75</v>
      </c>
    </row>
    <row r="360" spans="1:3" x14ac:dyDescent="0.3">
      <c r="A360" s="5">
        <v>358</v>
      </c>
      <c r="B360">
        <v>6982</v>
      </c>
      <c r="C360">
        <v>2.75</v>
      </c>
    </row>
    <row r="361" spans="1:3" x14ac:dyDescent="0.3">
      <c r="A361" s="5">
        <v>359</v>
      </c>
      <c r="B361">
        <v>6983</v>
      </c>
      <c r="C361">
        <v>2.75</v>
      </c>
    </row>
    <row r="362" spans="1:3" x14ac:dyDescent="0.3">
      <c r="A362" s="5">
        <v>360</v>
      </c>
      <c r="B362">
        <v>6984</v>
      </c>
      <c r="C362">
        <v>2.75</v>
      </c>
    </row>
    <row r="363" spans="1:3" x14ac:dyDescent="0.3">
      <c r="A363" s="5">
        <v>361</v>
      </c>
      <c r="B363">
        <v>6985</v>
      </c>
      <c r="C363">
        <v>2.75</v>
      </c>
    </row>
    <row r="364" spans="1:3" x14ac:dyDescent="0.3">
      <c r="A364" s="5">
        <v>362</v>
      </c>
      <c r="B364">
        <v>6986</v>
      </c>
      <c r="C364">
        <v>2.76</v>
      </c>
    </row>
    <row r="365" spans="1:3" x14ac:dyDescent="0.3">
      <c r="A365" s="5">
        <v>363</v>
      </c>
      <c r="B365">
        <v>6987</v>
      </c>
      <c r="C365">
        <v>2.75</v>
      </c>
    </row>
    <row r="366" spans="1:3" x14ac:dyDescent="0.3">
      <c r="A366" s="5">
        <v>364</v>
      </c>
      <c r="B366">
        <v>6988</v>
      </c>
      <c r="C366">
        <v>2.74</v>
      </c>
    </row>
    <row r="367" spans="1:3" x14ac:dyDescent="0.3">
      <c r="A367" s="5">
        <v>365</v>
      </c>
      <c r="B367">
        <v>6989</v>
      </c>
      <c r="C367">
        <v>2.75</v>
      </c>
    </row>
    <row r="368" spans="1:3" x14ac:dyDescent="0.3">
      <c r="A368" s="5">
        <v>366</v>
      </c>
      <c r="B368">
        <v>6990</v>
      </c>
      <c r="C368">
        <v>2.75</v>
      </c>
    </row>
    <row r="369" spans="1:3" x14ac:dyDescent="0.3">
      <c r="A369" s="5">
        <v>367</v>
      </c>
      <c r="B369">
        <v>6991</v>
      </c>
      <c r="C369">
        <v>2.75</v>
      </c>
    </row>
    <row r="370" spans="1:3" x14ac:dyDescent="0.3">
      <c r="A370" s="5">
        <v>368</v>
      </c>
      <c r="B370">
        <v>6992</v>
      </c>
      <c r="C370">
        <v>2.75</v>
      </c>
    </row>
    <row r="371" spans="1:3" x14ac:dyDescent="0.3">
      <c r="A371" s="5">
        <v>369</v>
      </c>
      <c r="B371">
        <v>6993</v>
      </c>
      <c r="C371">
        <v>2.75</v>
      </c>
    </row>
    <row r="372" spans="1:3" x14ac:dyDescent="0.3">
      <c r="A372" s="5">
        <v>370</v>
      </c>
      <c r="B372">
        <v>6994</v>
      </c>
      <c r="C372">
        <v>2.75</v>
      </c>
    </row>
    <row r="373" spans="1:3" x14ac:dyDescent="0.3">
      <c r="A373" s="5">
        <v>371</v>
      </c>
      <c r="B373">
        <v>6995</v>
      </c>
      <c r="C373">
        <v>2.75</v>
      </c>
    </row>
    <row r="374" spans="1:3" x14ac:dyDescent="0.3">
      <c r="A374" s="5">
        <v>372</v>
      </c>
      <c r="B374">
        <v>6996</v>
      </c>
      <c r="C374">
        <v>2.74</v>
      </c>
    </row>
    <row r="375" spans="1:3" x14ac:dyDescent="0.3">
      <c r="A375" s="5">
        <v>373</v>
      </c>
      <c r="B375">
        <v>6997</v>
      </c>
      <c r="C375">
        <v>2.75</v>
      </c>
    </row>
    <row r="376" spans="1:3" x14ac:dyDescent="0.3">
      <c r="A376" s="5">
        <v>374</v>
      </c>
      <c r="B376">
        <v>6998</v>
      </c>
      <c r="C376">
        <v>2.75</v>
      </c>
    </row>
    <row r="377" spans="1:3" x14ac:dyDescent="0.3">
      <c r="A377" s="5">
        <v>375</v>
      </c>
      <c r="B377">
        <v>6999</v>
      </c>
      <c r="C377">
        <v>2.75</v>
      </c>
    </row>
    <row r="378" spans="1:3" x14ac:dyDescent="0.3">
      <c r="A378" s="5">
        <v>376</v>
      </c>
      <c r="B378">
        <v>7000</v>
      </c>
      <c r="C378">
        <v>2.74</v>
      </c>
    </row>
    <row r="379" spans="1:3" x14ac:dyDescent="0.3">
      <c r="A379" s="5">
        <v>377</v>
      </c>
      <c r="B379">
        <v>7001</v>
      </c>
      <c r="C379">
        <v>2.73</v>
      </c>
    </row>
    <row r="380" spans="1:3" x14ac:dyDescent="0.3">
      <c r="A380" s="5">
        <v>378</v>
      </c>
      <c r="B380">
        <v>7002</v>
      </c>
      <c r="C380">
        <v>2.74</v>
      </c>
    </row>
    <row r="381" spans="1:3" x14ac:dyDescent="0.3">
      <c r="A381" s="5">
        <v>379</v>
      </c>
      <c r="B381">
        <v>7003</v>
      </c>
      <c r="C381">
        <v>2.75</v>
      </c>
    </row>
    <row r="382" spans="1:3" x14ac:dyDescent="0.3">
      <c r="A382" s="5">
        <v>380</v>
      </c>
      <c r="B382">
        <v>7004</v>
      </c>
      <c r="C382">
        <v>2.75</v>
      </c>
    </row>
    <row r="383" spans="1:3" x14ac:dyDescent="0.3">
      <c r="A383" s="5">
        <v>381</v>
      </c>
      <c r="B383">
        <v>7005</v>
      </c>
      <c r="C383">
        <v>2.75</v>
      </c>
    </row>
    <row r="384" spans="1:3" x14ac:dyDescent="0.3">
      <c r="A384" s="5">
        <v>382</v>
      </c>
      <c r="B384">
        <v>7006</v>
      </c>
      <c r="C384">
        <v>2.75</v>
      </c>
    </row>
    <row r="385" spans="1:3" x14ac:dyDescent="0.3">
      <c r="A385" s="5">
        <v>383</v>
      </c>
      <c r="B385">
        <v>7007</v>
      </c>
      <c r="C385">
        <v>2.75</v>
      </c>
    </row>
    <row r="386" spans="1:3" x14ac:dyDescent="0.3">
      <c r="A386" s="5">
        <v>384</v>
      </c>
      <c r="B386">
        <v>7008</v>
      </c>
      <c r="C386">
        <v>2.75</v>
      </c>
    </row>
    <row r="387" spans="1:3" x14ac:dyDescent="0.3">
      <c r="A387" s="5">
        <v>385</v>
      </c>
      <c r="B387">
        <v>7009</v>
      </c>
      <c r="C387">
        <v>2.75</v>
      </c>
    </row>
    <row r="388" spans="1:3" x14ac:dyDescent="0.3">
      <c r="A388" s="5">
        <v>386</v>
      </c>
      <c r="B388">
        <v>7010</v>
      </c>
      <c r="C388">
        <v>2.74</v>
      </c>
    </row>
    <row r="389" spans="1:3" x14ac:dyDescent="0.3">
      <c r="A389" s="5">
        <v>387</v>
      </c>
      <c r="B389">
        <v>7011</v>
      </c>
      <c r="C389">
        <v>2.75</v>
      </c>
    </row>
    <row r="390" spans="1:3" x14ac:dyDescent="0.3">
      <c r="A390" s="5">
        <v>388</v>
      </c>
      <c r="B390">
        <v>7012</v>
      </c>
      <c r="C390">
        <v>2.75</v>
      </c>
    </row>
    <row r="391" spans="1:3" x14ac:dyDescent="0.3">
      <c r="A391" s="5">
        <v>389</v>
      </c>
      <c r="B391">
        <v>7013</v>
      </c>
      <c r="C391">
        <v>2.76</v>
      </c>
    </row>
    <row r="392" spans="1:3" x14ac:dyDescent="0.3">
      <c r="A392" s="5">
        <v>390</v>
      </c>
      <c r="B392">
        <v>7014</v>
      </c>
      <c r="C392">
        <v>2.75</v>
      </c>
    </row>
    <row r="393" spans="1:3" x14ac:dyDescent="0.3">
      <c r="A393" s="5">
        <v>391</v>
      </c>
      <c r="B393">
        <v>7015</v>
      </c>
      <c r="C393">
        <v>2.75</v>
      </c>
    </row>
    <row r="394" spans="1:3" x14ac:dyDescent="0.3">
      <c r="A394" s="5">
        <v>392</v>
      </c>
      <c r="B394">
        <v>7016</v>
      </c>
      <c r="C394">
        <v>2.75</v>
      </c>
    </row>
    <row r="395" spans="1:3" x14ac:dyDescent="0.3">
      <c r="A395" s="5">
        <v>393</v>
      </c>
      <c r="B395">
        <v>7017</v>
      </c>
      <c r="C395">
        <v>2.75</v>
      </c>
    </row>
    <row r="396" spans="1:3" x14ac:dyDescent="0.3">
      <c r="A396" s="5">
        <v>394</v>
      </c>
      <c r="B396">
        <v>7018</v>
      </c>
      <c r="C396">
        <v>2.75</v>
      </c>
    </row>
    <row r="397" spans="1:3" x14ac:dyDescent="0.3">
      <c r="A397" s="5">
        <v>395</v>
      </c>
      <c r="B397">
        <v>7019</v>
      </c>
      <c r="C397">
        <v>2.74</v>
      </c>
    </row>
    <row r="398" spans="1:3" x14ac:dyDescent="0.3">
      <c r="A398" s="5">
        <v>396</v>
      </c>
      <c r="B398">
        <v>7020</v>
      </c>
      <c r="C398">
        <v>2.75</v>
      </c>
    </row>
    <row r="399" spans="1:3" x14ac:dyDescent="0.3">
      <c r="A399" s="5">
        <v>397</v>
      </c>
      <c r="B399">
        <v>7021</v>
      </c>
      <c r="C399">
        <v>2.75</v>
      </c>
    </row>
    <row r="400" spans="1:3" x14ac:dyDescent="0.3">
      <c r="A400" s="5">
        <v>398</v>
      </c>
      <c r="B400">
        <v>7022</v>
      </c>
      <c r="C400">
        <v>2.74</v>
      </c>
    </row>
    <row r="401" spans="1:3" x14ac:dyDescent="0.3">
      <c r="A401" s="5">
        <v>399</v>
      </c>
      <c r="B401">
        <v>7023</v>
      </c>
      <c r="C401">
        <v>2.75</v>
      </c>
    </row>
    <row r="402" spans="1:3" x14ac:dyDescent="0.3">
      <c r="A402" s="5">
        <v>400</v>
      </c>
      <c r="B402">
        <v>7024</v>
      </c>
      <c r="C402">
        <v>2.74</v>
      </c>
    </row>
    <row r="403" spans="1:3" x14ac:dyDescent="0.3">
      <c r="A403" s="5">
        <v>401</v>
      </c>
      <c r="B403">
        <v>7025</v>
      </c>
      <c r="C403">
        <v>2.76</v>
      </c>
    </row>
    <row r="404" spans="1:3" x14ac:dyDescent="0.3">
      <c r="A404" s="5">
        <v>402</v>
      </c>
      <c r="B404">
        <v>7026</v>
      </c>
      <c r="C404">
        <v>2.76</v>
      </c>
    </row>
    <row r="405" spans="1:3" x14ac:dyDescent="0.3">
      <c r="A405" s="5">
        <v>403</v>
      </c>
      <c r="B405">
        <v>7027</v>
      </c>
      <c r="C405">
        <v>2.75</v>
      </c>
    </row>
    <row r="406" spans="1:3" x14ac:dyDescent="0.3">
      <c r="A406" s="5">
        <v>404</v>
      </c>
      <c r="B406">
        <v>7028</v>
      </c>
      <c r="C406">
        <v>2.75</v>
      </c>
    </row>
    <row r="407" spans="1:3" x14ac:dyDescent="0.3">
      <c r="A407" s="5">
        <v>405</v>
      </c>
      <c r="B407">
        <v>7029</v>
      </c>
      <c r="C407">
        <v>2.75</v>
      </c>
    </row>
    <row r="408" spans="1:3" x14ac:dyDescent="0.3">
      <c r="A408" s="5">
        <v>406</v>
      </c>
      <c r="B408">
        <v>7030</v>
      </c>
      <c r="C408">
        <v>2.75</v>
      </c>
    </row>
    <row r="409" spans="1:3" x14ac:dyDescent="0.3">
      <c r="A409" s="5">
        <v>407</v>
      </c>
      <c r="B409">
        <v>7031</v>
      </c>
      <c r="C409">
        <v>2.75</v>
      </c>
    </row>
    <row r="410" spans="1:3" x14ac:dyDescent="0.3">
      <c r="A410" s="5">
        <v>408</v>
      </c>
      <c r="B410">
        <v>7032</v>
      </c>
      <c r="C410">
        <v>2.75</v>
      </c>
    </row>
    <row r="411" spans="1:3" x14ac:dyDescent="0.3">
      <c r="A411" s="5">
        <v>409</v>
      </c>
      <c r="B411">
        <v>7033</v>
      </c>
      <c r="C411">
        <v>2.75</v>
      </c>
    </row>
    <row r="412" spans="1:3" x14ac:dyDescent="0.3">
      <c r="A412" s="5">
        <v>410</v>
      </c>
      <c r="B412">
        <v>7034</v>
      </c>
      <c r="C412">
        <v>2.75</v>
      </c>
    </row>
    <row r="413" spans="1:3" x14ac:dyDescent="0.3">
      <c r="A413" s="5">
        <v>411</v>
      </c>
      <c r="B413">
        <v>7035</v>
      </c>
      <c r="C413">
        <v>2.75</v>
      </c>
    </row>
    <row r="414" spans="1:3" x14ac:dyDescent="0.3">
      <c r="A414" s="5">
        <v>412</v>
      </c>
      <c r="B414">
        <v>7036</v>
      </c>
      <c r="C414">
        <v>2.74</v>
      </c>
    </row>
    <row r="415" spans="1:3" x14ac:dyDescent="0.3">
      <c r="A415" s="5">
        <v>413</v>
      </c>
      <c r="B415">
        <v>7037</v>
      </c>
      <c r="C415">
        <v>2.75</v>
      </c>
    </row>
    <row r="416" spans="1:3" x14ac:dyDescent="0.3">
      <c r="A416" s="5">
        <v>414</v>
      </c>
      <c r="B416">
        <v>7038</v>
      </c>
      <c r="C416">
        <v>2.75</v>
      </c>
    </row>
    <row r="417" spans="1:3" x14ac:dyDescent="0.3">
      <c r="A417" s="5">
        <v>415</v>
      </c>
      <c r="B417">
        <v>7039</v>
      </c>
      <c r="C417">
        <v>2.75</v>
      </c>
    </row>
    <row r="418" spans="1:3" x14ac:dyDescent="0.3">
      <c r="A418" s="5">
        <v>416</v>
      </c>
      <c r="B418">
        <v>7040</v>
      </c>
      <c r="C418">
        <v>2.75</v>
      </c>
    </row>
    <row r="419" spans="1:3" x14ac:dyDescent="0.3">
      <c r="A419" s="5">
        <v>417</v>
      </c>
      <c r="B419">
        <v>7041</v>
      </c>
      <c r="C419">
        <v>2.76</v>
      </c>
    </row>
    <row r="420" spans="1:3" x14ac:dyDescent="0.3">
      <c r="A420" s="5">
        <v>418</v>
      </c>
      <c r="B420">
        <v>7042</v>
      </c>
      <c r="C420">
        <v>2.74</v>
      </c>
    </row>
    <row r="421" spans="1:3" x14ac:dyDescent="0.3">
      <c r="A421" s="5">
        <v>419</v>
      </c>
      <c r="B421">
        <v>7043</v>
      </c>
      <c r="C421">
        <v>2.75</v>
      </c>
    </row>
    <row r="422" spans="1:3" x14ac:dyDescent="0.3">
      <c r="A422" s="5">
        <v>420</v>
      </c>
      <c r="B422">
        <v>7044</v>
      </c>
      <c r="C422">
        <v>2.75</v>
      </c>
    </row>
    <row r="423" spans="1:3" x14ac:dyDescent="0.3">
      <c r="A423" s="5">
        <v>421</v>
      </c>
      <c r="B423">
        <v>7045</v>
      </c>
      <c r="C423">
        <v>2.75</v>
      </c>
    </row>
    <row r="424" spans="1:3" x14ac:dyDescent="0.3">
      <c r="A424" s="5">
        <v>422</v>
      </c>
      <c r="B424">
        <v>7046</v>
      </c>
      <c r="C424">
        <v>2.75</v>
      </c>
    </row>
    <row r="425" spans="1:3" x14ac:dyDescent="0.3">
      <c r="A425" s="5">
        <v>423</v>
      </c>
      <c r="B425">
        <v>7047</v>
      </c>
      <c r="C425">
        <v>2.74</v>
      </c>
    </row>
    <row r="426" spans="1:3" x14ac:dyDescent="0.3">
      <c r="A426" s="5">
        <v>424</v>
      </c>
      <c r="B426">
        <v>7048</v>
      </c>
      <c r="C426">
        <v>2.75</v>
      </c>
    </row>
    <row r="427" spans="1:3" x14ac:dyDescent="0.3">
      <c r="A427" s="5">
        <v>425</v>
      </c>
      <c r="B427">
        <v>7049</v>
      </c>
      <c r="C427">
        <v>2.75</v>
      </c>
    </row>
    <row r="428" spans="1:3" x14ac:dyDescent="0.3">
      <c r="A428" s="5">
        <v>426</v>
      </c>
      <c r="B428">
        <v>7050</v>
      </c>
      <c r="C428">
        <v>2.75</v>
      </c>
    </row>
    <row r="429" spans="1:3" x14ac:dyDescent="0.3">
      <c r="A429" s="5">
        <v>427</v>
      </c>
      <c r="B429">
        <v>7051</v>
      </c>
      <c r="C429">
        <v>2.75</v>
      </c>
    </row>
    <row r="430" spans="1:3" x14ac:dyDescent="0.3">
      <c r="A430" s="5">
        <v>428</v>
      </c>
      <c r="B430">
        <v>7052</v>
      </c>
      <c r="C430">
        <v>2.75</v>
      </c>
    </row>
    <row r="431" spans="1:3" x14ac:dyDescent="0.3">
      <c r="A431" s="5">
        <v>429</v>
      </c>
      <c r="B431">
        <v>7053</v>
      </c>
      <c r="C431">
        <v>2.74</v>
      </c>
    </row>
    <row r="432" spans="1:3" x14ac:dyDescent="0.3">
      <c r="A432" s="5">
        <v>430</v>
      </c>
      <c r="B432">
        <v>7054</v>
      </c>
      <c r="C432">
        <v>2.75</v>
      </c>
    </row>
    <row r="433" spans="1:3" x14ac:dyDescent="0.3">
      <c r="A433" s="5">
        <v>431</v>
      </c>
      <c r="B433">
        <v>7055</v>
      </c>
      <c r="C433">
        <v>2.75</v>
      </c>
    </row>
    <row r="434" spans="1:3" x14ac:dyDescent="0.3">
      <c r="A434" s="5">
        <v>432</v>
      </c>
      <c r="B434">
        <v>7056</v>
      </c>
      <c r="C434">
        <v>2.75</v>
      </c>
    </row>
    <row r="435" spans="1:3" x14ac:dyDescent="0.3">
      <c r="A435" s="5">
        <v>433</v>
      </c>
      <c r="B435">
        <v>7057</v>
      </c>
      <c r="C435">
        <v>2.75</v>
      </c>
    </row>
    <row r="436" spans="1:3" x14ac:dyDescent="0.3">
      <c r="A436" s="5">
        <v>434</v>
      </c>
      <c r="B436">
        <v>7058</v>
      </c>
      <c r="C436">
        <v>2.75</v>
      </c>
    </row>
    <row r="437" spans="1:3" x14ac:dyDescent="0.3">
      <c r="A437" s="5">
        <v>435</v>
      </c>
      <c r="B437">
        <v>7059</v>
      </c>
      <c r="C437">
        <v>2.75</v>
      </c>
    </row>
    <row r="438" spans="1:3" x14ac:dyDescent="0.3">
      <c r="A438" s="5">
        <v>436</v>
      </c>
      <c r="B438">
        <v>7060</v>
      </c>
      <c r="C438">
        <v>2.75</v>
      </c>
    </row>
    <row r="439" spans="1:3" x14ac:dyDescent="0.3">
      <c r="A439" s="5">
        <v>437</v>
      </c>
      <c r="B439">
        <v>7061</v>
      </c>
      <c r="C439">
        <v>2.75</v>
      </c>
    </row>
    <row r="440" spans="1:3" x14ac:dyDescent="0.3">
      <c r="A440" s="5">
        <v>438</v>
      </c>
      <c r="B440">
        <v>7062</v>
      </c>
      <c r="C440">
        <v>2.75</v>
      </c>
    </row>
    <row r="441" spans="1:3" x14ac:dyDescent="0.3">
      <c r="A441" s="5">
        <v>439</v>
      </c>
      <c r="B441">
        <v>7063</v>
      </c>
      <c r="C441">
        <v>2.74</v>
      </c>
    </row>
    <row r="442" spans="1:3" x14ac:dyDescent="0.3">
      <c r="A442" s="5">
        <v>440</v>
      </c>
      <c r="B442">
        <v>7064</v>
      </c>
      <c r="C442">
        <v>2.75</v>
      </c>
    </row>
    <row r="443" spans="1:3" x14ac:dyDescent="0.3">
      <c r="A443" s="5">
        <v>441</v>
      </c>
      <c r="B443">
        <v>7065</v>
      </c>
      <c r="C443">
        <v>2.75</v>
      </c>
    </row>
    <row r="444" spans="1:3" x14ac:dyDescent="0.3">
      <c r="A444" s="5">
        <v>442</v>
      </c>
      <c r="B444">
        <v>7066</v>
      </c>
      <c r="C444">
        <v>2.75</v>
      </c>
    </row>
    <row r="445" spans="1:3" x14ac:dyDescent="0.3">
      <c r="A445" s="5">
        <v>443</v>
      </c>
      <c r="B445">
        <v>7067</v>
      </c>
      <c r="C445">
        <v>2.75</v>
      </c>
    </row>
    <row r="446" spans="1:3" x14ac:dyDescent="0.3">
      <c r="A446" s="5">
        <v>444</v>
      </c>
      <c r="B446">
        <v>7068</v>
      </c>
      <c r="C446">
        <v>2.74</v>
      </c>
    </row>
    <row r="447" spans="1:3" x14ac:dyDescent="0.3">
      <c r="A447" s="5">
        <v>445</v>
      </c>
      <c r="B447">
        <v>7069</v>
      </c>
      <c r="C447">
        <v>2.75</v>
      </c>
    </row>
    <row r="448" spans="1:3" x14ac:dyDescent="0.3">
      <c r="A448" s="5">
        <v>446</v>
      </c>
      <c r="B448">
        <v>7070</v>
      </c>
      <c r="C448">
        <v>2.75</v>
      </c>
    </row>
    <row r="449" spans="1:3" x14ac:dyDescent="0.3">
      <c r="A449" s="5">
        <v>447</v>
      </c>
      <c r="B449">
        <v>7071</v>
      </c>
      <c r="C449">
        <v>2.74</v>
      </c>
    </row>
    <row r="450" spans="1:3" x14ac:dyDescent="0.3">
      <c r="A450" s="5">
        <v>448</v>
      </c>
      <c r="B450">
        <v>7072</v>
      </c>
      <c r="C450">
        <v>2.75</v>
      </c>
    </row>
    <row r="451" spans="1:3" x14ac:dyDescent="0.3">
      <c r="A451" s="5">
        <v>449</v>
      </c>
      <c r="B451">
        <v>7073</v>
      </c>
      <c r="C451">
        <v>2.75</v>
      </c>
    </row>
    <row r="452" spans="1:3" x14ac:dyDescent="0.3">
      <c r="A452" s="5">
        <v>450</v>
      </c>
      <c r="B452">
        <v>7074</v>
      </c>
      <c r="C452">
        <v>2.75</v>
      </c>
    </row>
    <row r="453" spans="1:3" x14ac:dyDescent="0.3">
      <c r="A453" s="5">
        <v>451</v>
      </c>
      <c r="B453">
        <v>7075</v>
      </c>
      <c r="C453">
        <v>2.75</v>
      </c>
    </row>
    <row r="454" spans="1:3" x14ac:dyDescent="0.3">
      <c r="A454" s="5">
        <v>452</v>
      </c>
      <c r="B454">
        <v>7076</v>
      </c>
      <c r="C454">
        <v>2.75</v>
      </c>
    </row>
    <row r="455" spans="1:3" x14ac:dyDescent="0.3">
      <c r="A455" s="5">
        <v>453</v>
      </c>
      <c r="B455">
        <v>7077</v>
      </c>
      <c r="C455">
        <v>2.75</v>
      </c>
    </row>
    <row r="456" spans="1:3" x14ac:dyDescent="0.3">
      <c r="A456" s="5">
        <v>454</v>
      </c>
      <c r="B456">
        <v>7078</v>
      </c>
      <c r="C456">
        <v>2.74</v>
      </c>
    </row>
    <row r="457" spans="1:3" x14ac:dyDescent="0.3">
      <c r="A457" s="5">
        <v>455</v>
      </c>
      <c r="B457">
        <v>7079</v>
      </c>
      <c r="C457">
        <v>2.75</v>
      </c>
    </row>
    <row r="458" spans="1:3" x14ac:dyDescent="0.3">
      <c r="A458" s="5">
        <v>456</v>
      </c>
      <c r="B458">
        <v>7080</v>
      </c>
      <c r="C458">
        <v>2.75</v>
      </c>
    </row>
    <row r="459" spans="1:3" x14ac:dyDescent="0.3">
      <c r="A459" s="5">
        <v>457</v>
      </c>
      <c r="B459">
        <v>7081</v>
      </c>
      <c r="C459">
        <v>2.76</v>
      </c>
    </row>
    <row r="460" spans="1:3" x14ac:dyDescent="0.3">
      <c r="A460" s="5">
        <v>458</v>
      </c>
      <c r="B460">
        <v>7082</v>
      </c>
      <c r="C460">
        <v>2.73</v>
      </c>
    </row>
    <row r="461" spans="1:3" x14ac:dyDescent="0.3">
      <c r="A461" s="5">
        <v>459</v>
      </c>
      <c r="B461">
        <v>7083</v>
      </c>
      <c r="C461">
        <v>2.75</v>
      </c>
    </row>
    <row r="462" spans="1:3" x14ac:dyDescent="0.3">
      <c r="A462" s="5">
        <v>460</v>
      </c>
      <c r="B462">
        <v>7084</v>
      </c>
      <c r="C462">
        <v>2.74</v>
      </c>
    </row>
    <row r="463" spans="1:3" x14ac:dyDescent="0.3">
      <c r="A463" s="5">
        <v>461</v>
      </c>
      <c r="B463">
        <v>7085</v>
      </c>
      <c r="C463">
        <v>2.75</v>
      </c>
    </row>
    <row r="464" spans="1:3" x14ac:dyDescent="0.3">
      <c r="A464" s="5">
        <v>462</v>
      </c>
      <c r="B464">
        <v>7086</v>
      </c>
      <c r="C464">
        <v>2.75</v>
      </c>
    </row>
    <row r="465" spans="1:3" x14ac:dyDescent="0.3">
      <c r="A465" s="5">
        <v>463</v>
      </c>
      <c r="B465">
        <v>7087</v>
      </c>
      <c r="C465">
        <v>2.75</v>
      </c>
    </row>
    <row r="466" spans="1:3" x14ac:dyDescent="0.3">
      <c r="A466" s="5">
        <v>464</v>
      </c>
      <c r="B466">
        <v>7088</v>
      </c>
      <c r="C466">
        <v>2.75</v>
      </c>
    </row>
    <row r="467" spans="1:3" x14ac:dyDescent="0.3">
      <c r="A467" s="5">
        <v>465</v>
      </c>
      <c r="B467">
        <v>7089</v>
      </c>
      <c r="C467">
        <v>2.75</v>
      </c>
    </row>
    <row r="468" spans="1:3" x14ac:dyDescent="0.3">
      <c r="A468" s="5">
        <v>466</v>
      </c>
      <c r="B468">
        <v>7090</v>
      </c>
      <c r="C468">
        <v>2.74</v>
      </c>
    </row>
    <row r="469" spans="1:3" x14ac:dyDescent="0.3">
      <c r="A469" s="5">
        <v>467</v>
      </c>
      <c r="B469">
        <v>7091</v>
      </c>
      <c r="C469">
        <v>2.75</v>
      </c>
    </row>
    <row r="470" spans="1:3" x14ac:dyDescent="0.3">
      <c r="A470" s="5">
        <v>468</v>
      </c>
      <c r="B470">
        <v>7092</v>
      </c>
      <c r="C470">
        <v>2.75</v>
      </c>
    </row>
    <row r="471" spans="1:3" x14ac:dyDescent="0.3">
      <c r="A471" s="5">
        <v>469</v>
      </c>
      <c r="B471">
        <v>7093</v>
      </c>
      <c r="C471">
        <v>2.75</v>
      </c>
    </row>
    <row r="472" spans="1:3" x14ac:dyDescent="0.3">
      <c r="A472" s="5">
        <v>470</v>
      </c>
      <c r="B472">
        <v>7094</v>
      </c>
      <c r="C472">
        <v>2.75</v>
      </c>
    </row>
    <row r="473" spans="1:3" x14ac:dyDescent="0.3">
      <c r="A473" s="5">
        <v>471</v>
      </c>
      <c r="B473">
        <v>7095</v>
      </c>
      <c r="C473">
        <v>2.75</v>
      </c>
    </row>
    <row r="474" spans="1:3" x14ac:dyDescent="0.3">
      <c r="A474" s="5">
        <v>472</v>
      </c>
      <c r="B474">
        <v>7096</v>
      </c>
      <c r="C474">
        <v>2.75</v>
      </c>
    </row>
    <row r="475" spans="1:3" x14ac:dyDescent="0.3">
      <c r="A475" s="5">
        <v>473</v>
      </c>
      <c r="B475">
        <v>7097</v>
      </c>
      <c r="C475">
        <v>2.75</v>
      </c>
    </row>
    <row r="476" spans="1:3" x14ac:dyDescent="0.3">
      <c r="A476" s="5">
        <v>474</v>
      </c>
      <c r="B476">
        <v>7098</v>
      </c>
      <c r="C476">
        <v>2.75</v>
      </c>
    </row>
    <row r="477" spans="1:3" x14ac:dyDescent="0.3">
      <c r="A477" s="5">
        <v>475</v>
      </c>
      <c r="B477">
        <v>7099</v>
      </c>
      <c r="C477">
        <v>2.74</v>
      </c>
    </row>
    <row r="478" spans="1:3" x14ac:dyDescent="0.3">
      <c r="A478" s="5">
        <v>476</v>
      </c>
      <c r="B478">
        <v>7100</v>
      </c>
      <c r="C478">
        <v>2.75</v>
      </c>
    </row>
    <row r="479" spans="1:3" x14ac:dyDescent="0.3">
      <c r="A479" s="5">
        <v>477</v>
      </c>
      <c r="B479">
        <v>7101</v>
      </c>
      <c r="C479">
        <v>2.74</v>
      </c>
    </row>
    <row r="480" spans="1:3" x14ac:dyDescent="0.3">
      <c r="A480" s="5">
        <v>478</v>
      </c>
      <c r="B480">
        <v>7102</v>
      </c>
      <c r="C480">
        <v>2.74</v>
      </c>
    </row>
    <row r="481" spans="1:3" x14ac:dyDescent="0.3">
      <c r="A481" s="5">
        <v>479</v>
      </c>
      <c r="B481">
        <v>7103</v>
      </c>
      <c r="C481">
        <v>2.75</v>
      </c>
    </row>
    <row r="482" spans="1:3" x14ac:dyDescent="0.3">
      <c r="A482" s="5">
        <v>480</v>
      </c>
      <c r="B482">
        <v>7104</v>
      </c>
      <c r="C482">
        <v>2.75</v>
      </c>
    </row>
    <row r="483" spans="1:3" x14ac:dyDescent="0.3">
      <c r="A483" s="5">
        <v>481</v>
      </c>
      <c r="B483">
        <v>7105</v>
      </c>
      <c r="C483">
        <v>2.76</v>
      </c>
    </row>
    <row r="484" spans="1:3" x14ac:dyDescent="0.3">
      <c r="A484" s="5">
        <v>482</v>
      </c>
      <c r="B484">
        <v>7106</v>
      </c>
      <c r="C484">
        <v>2.76</v>
      </c>
    </row>
    <row r="485" spans="1:3" x14ac:dyDescent="0.3">
      <c r="A485" s="5">
        <v>483</v>
      </c>
      <c r="B485">
        <v>7107</v>
      </c>
      <c r="C485">
        <v>2.75</v>
      </c>
    </row>
    <row r="486" spans="1:3" x14ac:dyDescent="0.3">
      <c r="A486" s="5">
        <v>484</v>
      </c>
      <c r="B486">
        <v>7108</v>
      </c>
      <c r="C486">
        <v>2.75</v>
      </c>
    </row>
    <row r="487" spans="1:3" x14ac:dyDescent="0.3">
      <c r="A487" s="5">
        <v>485</v>
      </c>
      <c r="B487">
        <v>7109</v>
      </c>
      <c r="C487">
        <v>2.74</v>
      </c>
    </row>
    <row r="488" spans="1:3" x14ac:dyDescent="0.3">
      <c r="A488" s="5">
        <v>486</v>
      </c>
      <c r="B488">
        <v>7110</v>
      </c>
      <c r="C488">
        <v>2.75</v>
      </c>
    </row>
    <row r="489" spans="1:3" x14ac:dyDescent="0.3">
      <c r="A489" s="5">
        <v>487</v>
      </c>
      <c r="B489">
        <v>7111</v>
      </c>
      <c r="C489">
        <v>2.74</v>
      </c>
    </row>
    <row r="490" spans="1:3" x14ac:dyDescent="0.3">
      <c r="A490" s="5">
        <v>488</v>
      </c>
      <c r="B490">
        <v>7112</v>
      </c>
      <c r="C490">
        <v>2.75</v>
      </c>
    </row>
    <row r="491" spans="1:3" x14ac:dyDescent="0.3">
      <c r="A491" s="5">
        <v>489</v>
      </c>
      <c r="B491">
        <v>7113</v>
      </c>
      <c r="C491">
        <v>2.75</v>
      </c>
    </row>
    <row r="492" spans="1:3" x14ac:dyDescent="0.3">
      <c r="A492" s="5">
        <v>490</v>
      </c>
      <c r="B492">
        <v>7114</v>
      </c>
      <c r="C492">
        <v>2.75</v>
      </c>
    </row>
    <row r="493" spans="1:3" x14ac:dyDescent="0.3">
      <c r="A493" s="5">
        <v>491</v>
      </c>
      <c r="B493">
        <v>7115</v>
      </c>
      <c r="C493">
        <v>2.75</v>
      </c>
    </row>
    <row r="494" spans="1:3" x14ac:dyDescent="0.3">
      <c r="A494" s="5">
        <v>492</v>
      </c>
      <c r="B494">
        <v>7116</v>
      </c>
      <c r="C494">
        <v>2.75</v>
      </c>
    </row>
    <row r="495" spans="1:3" x14ac:dyDescent="0.3">
      <c r="A495" s="5">
        <v>493</v>
      </c>
      <c r="B495">
        <v>7117</v>
      </c>
      <c r="C495">
        <v>2.75</v>
      </c>
    </row>
    <row r="496" spans="1:3" x14ac:dyDescent="0.3">
      <c r="A496" s="5">
        <v>494</v>
      </c>
      <c r="B496">
        <v>7118</v>
      </c>
      <c r="C496">
        <v>2.75</v>
      </c>
    </row>
    <row r="497" spans="1:3" x14ac:dyDescent="0.3">
      <c r="A497" s="5">
        <v>495</v>
      </c>
      <c r="B497">
        <v>7119</v>
      </c>
      <c r="C497">
        <v>2.75</v>
      </c>
    </row>
    <row r="498" spans="1:3" x14ac:dyDescent="0.3">
      <c r="A498" s="5">
        <v>496</v>
      </c>
      <c r="B498">
        <v>7120</v>
      </c>
      <c r="C498">
        <v>2.75</v>
      </c>
    </row>
    <row r="499" spans="1:3" x14ac:dyDescent="0.3">
      <c r="A499" s="5">
        <v>497</v>
      </c>
      <c r="B499">
        <v>7121</v>
      </c>
      <c r="C499">
        <v>2.75</v>
      </c>
    </row>
    <row r="500" spans="1:3" x14ac:dyDescent="0.3">
      <c r="A500" s="5">
        <v>498</v>
      </c>
      <c r="B500">
        <v>7122</v>
      </c>
      <c r="C500">
        <v>2.75</v>
      </c>
    </row>
    <row r="501" spans="1:3" x14ac:dyDescent="0.3">
      <c r="A501" s="5">
        <v>499</v>
      </c>
      <c r="B501">
        <v>7123</v>
      </c>
      <c r="C501">
        <v>2.75</v>
      </c>
    </row>
    <row r="502" spans="1:3" x14ac:dyDescent="0.3">
      <c r="A502" s="5">
        <v>500</v>
      </c>
      <c r="B502">
        <v>7124</v>
      </c>
      <c r="C502">
        <v>2.76</v>
      </c>
    </row>
    <row r="503" spans="1:3" x14ac:dyDescent="0.3">
      <c r="A503" s="5">
        <v>501</v>
      </c>
      <c r="B503">
        <v>7125</v>
      </c>
      <c r="C503">
        <v>2.75</v>
      </c>
    </row>
    <row r="504" spans="1:3" x14ac:dyDescent="0.3">
      <c r="A504" s="5">
        <v>502</v>
      </c>
      <c r="B504">
        <v>7126</v>
      </c>
      <c r="C504">
        <v>2.75</v>
      </c>
    </row>
    <row r="505" spans="1:3" x14ac:dyDescent="0.3">
      <c r="A505" s="5">
        <v>503</v>
      </c>
      <c r="B505">
        <v>7127</v>
      </c>
      <c r="C505">
        <v>2.75</v>
      </c>
    </row>
    <row r="506" spans="1:3" x14ac:dyDescent="0.3">
      <c r="A506" s="5">
        <v>504</v>
      </c>
      <c r="B506">
        <v>7128</v>
      </c>
      <c r="C506">
        <v>2.76</v>
      </c>
    </row>
    <row r="507" spans="1:3" x14ac:dyDescent="0.3">
      <c r="A507" s="5">
        <v>505</v>
      </c>
      <c r="B507">
        <v>7129</v>
      </c>
      <c r="C507">
        <v>2.75</v>
      </c>
    </row>
    <row r="508" spans="1:3" x14ac:dyDescent="0.3">
      <c r="A508" s="5">
        <v>506</v>
      </c>
      <c r="B508">
        <v>7130</v>
      </c>
      <c r="C508">
        <v>2.76</v>
      </c>
    </row>
    <row r="509" spans="1:3" x14ac:dyDescent="0.3">
      <c r="A509" s="5">
        <v>507</v>
      </c>
      <c r="B509">
        <v>7131</v>
      </c>
      <c r="C509">
        <v>2.75</v>
      </c>
    </row>
    <row r="510" spans="1:3" x14ac:dyDescent="0.3">
      <c r="A510" s="5">
        <v>508</v>
      </c>
      <c r="B510">
        <v>7132</v>
      </c>
      <c r="C510">
        <v>2.75</v>
      </c>
    </row>
    <row r="511" spans="1:3" x14ac:dyDescent="0.3">
      <c r="A511" s="5">
        <v>509</v>
      </c>
      <c r="B511">
        <v>7133</v>
      </c>
      <c r="C511">
        <v>2.75</v>
      </c>
    </row>
    <row r="512" spans="1:3" x14ac:dyDescent="0.3">
      <c r="A512" s="5">
        <v>510</v>
      </c>
      <c r="B512">
        <v>7134</v>
      </c>
      <c r="C512">
        <v>2.75</v>
      </c>
    </row>
    <row r="513" spans="1:3" x14ac:dyDescent="0.3">
      <c r="A513" s="5">
        <v>511</v>
      </c>
      <c r="B513">
        <v>7135</v>
      </c>
      <c r="C513">
        <v>2.74</v>
      </c>
    </row>
    <row r="514" spans="1:3" x14ac:dyDescent="0.3">
      <c r="A514" s="5">
        <v>512</v>
      </c>
      <c r="B514">
        <v>7136</v>
      </c>
      <c r="C514">
        <v>2.75</v>
      </c>
    </row>
    <row r="515" spans="1:3" x14ac:dyDescent="0.3">
      <c r="A515" s="5">
        <v>513</v>
      </c>
      <c r="B515">
        <v>7137</v>
      </c>
      <c r="C515">
        <v>2.75</v>
      </c>
    </row>
    <row r="516" spans="1:3" x14ac:dyDescent="0.3">
      <c r="A516" s="5">
        <v>514</v>
      </c>
      <c r="B516">
        <v>7138</v>
      </c>
      <c r="C516">
        <v>2.75</v>
      </c>
    </row>
    <row r="517" spans="1:3" x14ac:dyDescent="0.3">
      <c r="A517" s="5">
        <v>515</v>
      </c>
      <c r="B517">
        <v>7139</v>
      </c>
      <c r="C517">
        <v>2.75</v>
      </c>
    </row>
    <row r="518" spans="1:3" x14ac:dyDescent="0.3">
      <c r="A518" s="5">
        <v>516</v>
      </c>
      <c r="B518">
        <v>7140</v>
      </c>
      <c r="C518">
        <v>2.75</v>
      </c>
    </row>
    <row r="519" spans="1:3" x14ac:dyDescent="0.3">
      <c r="A519" s="5">
        <v>517</v>
      </c>
      <c r="B519">
        <v>7141</v>
      </c>
      <c r="C519">
        <v>2.76</v>
      </c>
    </row>
    <row r="520" spans="1:3" x14ac:dyDescent="0.3">
      <c r="A520" s="5">
        <v>518</v>
      </c>
      <c r="B520">
        <v>7142</v>
      </c>
      <c r="C520">
        <v>2.75</v>
      </c>
    </row>
    <row r="521" spans="1:3" x14ac:dyDescent="0.3">
      <c r="A521" s="5">
        <v>519</v>
      </c>
      <c r="B521">
        <v>7143</v>
      </c>
      <c r="C521">
        <v>2.74</v>
      </c>
    </row>
    <row r="522" spans="1:3" x14ac:dyDescent="0.3">
      <c r="A522" s="5">
        <v>520</v>
      </c>
      <c r="B522">
        <v>7144</v>
      </c>
      <c r="C522">
        <v>2.75</v>
      </c>
    </row>
    <row r="523" spans="1:3" x14ac:dyDescent="0.3">
      <c r="A523" s="5">
        <v>521</v>
      </c>
      <c r="B523">
        <v>7145</v>
      </c>
      <c r="C523">
        <v>2.75</v>
      </c>
    </row>
    <row r="524" spans="1:3" x14ac:dyDescent="0.3">
      <c r="A524" s="5">
        <v>522</v>
      </c>
      <c r="B524">
        <v>7146</v>
      </c>
      <c r="C524">
        <v>2.75</v>
      </c>
    </row>
    <row r="525" spans="1:3" x14ac:dyDescent="0.3">
      <c r="A525" s="5">
        <v>523</v>
      </c>
      <c r="B525">
        <v>7147</v>
      </c>
      <c r="C525">
        <v>2.75</v>
      </c>
    </row>
    <row r="526" spans="1:3" x14ac:dyDescent="0.3">
      <c r="A526" s="5">
        <v>524</v>
      </c>
      <c r="B526">
        <v>7148</v>
      </c>
      <c r="C526">
        <v>2.76</v>
      </c>
    </row>
    <row r="527" spans="1:3" x14ac:dyDescent="0.3">
      <c r="A527" s="5">
        <v>525</v>
      </c>
      <c r="B527">
        <v>7149</v>
      </c>
      <c r="C527">
        <v>2.75</v>
      </c>
    </row>
    <row r="528" spans="1:3" x14ac:dyDescent="0.3">
      <c r="A528" s="5">
        <v>526</v>
      </c>
      <c r="B528">
        <v>7150</v>
      </c>
      <c r="C528">
        <v>2.75</v>
      </c>
    </row>
    <row r="529" spans="1:3" x14ac:dyDescent="0.3">
      <c r="A529" s="5">
        <v>527</v>
      </c>
      <c r="B529">
        <v>7151</v>
      </c>
      <c r="C529">
        <v>2.75</v>
      </c>
    </row>
    <row r="530" spans="1:3" x14ac:dyDescent="0.3">
      <c r="A530" s="5">
        <v>528</v>
      </c>
      <c r="B530">
        <v>7152</v>
      </c>
      <c r="C530">
        <v>2.75</v>
      </c>
    </row>
    <row r="531" spans="1:3" x14ac:dyDescent="0.3">
      <c r="A531" s="5">
        <v>529</v>
      </c>
      <c r="B531">
        <v>7153</v>
      </c>
      <c r="C531">
        <v>2.75</v>
      </c>
    </row>
    <row r="532" spans="1:3" x14ac:dyDescent="0.3">
      <c r="A532" s="5">
        <v>530</v>
      </c>
      <c r="B532">
        <v>7154</v>
      </c>
      <c r="C532">
        <v>2.75</v>
      </c>
    </row>
    <row r="533" spans="1:3" x14ac:dyDescent="0.3">
      <c r="A533" s="5">
        <v>531</v>
      </c>
      <c r="B533">
        <v>7155</v>
      </c>
      <c r="C533">
        <v>2.75</v>
      </c>
    </row>
    <row r="534" spans="1:3" x14ac:dyDescent="0.3">
      <c r="A534" s="5">
        <v>532</v>
      </c>
      <c r="B534">
        <v>7156</v>
      </c>
      <c r="C534">
        <v>2.75</v>
      </c>
    </row>
    <row r="535" spans="1:3" x14ac:dyDescent="0.3">
      <c r="A535" s="5">
        <v>533</v>
      </c>
      <c r="B535">
        <v>7157</v>
      </c>
      <c r="C535">
        <v>2.74</v>
      </c>
    </row>
    <row r="536" spans="1:3" x14ac:dyDescent="0.3">
      <c r="A536" s="5">
        <v>534</v>
      </c>
      <c r="B536">
        <v>7158</v>
      </c>
      <c r="C536">
        <v>2.74</v>
      </c>
    </row>
    <row r="537" spans="1:3" x14ac:dyDescent="0.3">
      <c r="A537" s="5">
        <v>535</v>
      </c>
      <c r="B537">
        <v>7159</v>
      </c>
      <c r="C537">
        <v>2.74</v>
      </c>
    </row>
    <row r="538" spans="1:3" x14ac:dyDescent="0.3">
      <c r="A538" s="5">
        <v>536</v>
      </c>
      <c r="B538">
        <v>7160</v>
      </c>
      <c r="C538">
        <v>2.75</v>
      </c>
    </row>
    <row r="539" spans="1:3" x14ac:dyDescent="0.3">
      <c r="A539" s="5">
        <v>537</v>
      </c>
      <c r="B539">
        <v>7161</v>
      </c>
      <c r="C539">
        <v>2.74</v>
      </c>
    </row>
    <row r="540" spans="1:3" x14ac:dyDescent="0.3">
      <c r="A540" s="5">
        <v>538</v>
      </c>
      <c r="B540">
        <v>7162</v>
      </c>
      <c r="C540">
        <v>2.74</v>
      </c>
    </row>
    <row r="541" spans="1:3" x14ac:dyDescent="0.3">
      <c r="A541" s="5">
        <v>539</v>
      </c>
      <c r="B541">
        <v>7163</v>
      </c>
      <c r="C541">
        <v>2.74</v>
      </c>
    </row>
    <row r="542" spans="1:3" x14ac:dyDescent="0.3">
      <c r="A542" s="5">
        <v>540</v>
      </c>
      <c r="B542">
        <v>7164</v>
      </c>
      <c r="C542">
        <v>2.75</v>
      </c>
    </row>
    <row r="543" spans="1:3" x14ac:dyDescent="0.3">
      <c r="A543" s="5">
        <v>541</v>
      </c>
      <c r="B543">
        <v>7165</v>
      </c>
      <c r="C543">
        <v>2.74</v>
      </c>
    </row>
    <row r="544" spans="1:3" x14ac:dyDescent="0.3">
      <c r="A544" s="5">
        <v>542</v>
      </c>
      <c r="B544">
        <v>7166</v>
      </c>
      <c r="C544">
        <v>2.75</v>
      </c>
    </row>
    <row r="545" spans="1:3" x14ac:dyDescent="0.3">
      <c r="A545" s="5">
        <v>543</v>
      </c>
      <c r="B545">
        <v>7167</v>
      </c>
      <c r="C545">
        <v>2.75</v>
      </c>
    </row>
    <row r="546" spans="1:3" x14ac:dyDescent="0.3">
      <c r="A546" s="5">
        <v>544</v>
      </c>
      <c r="B546">
        <v>7168</v>
      </c>
      <c r="C546">
        <v>2.75</v>
      </c>
    </row>
    <row r="547" spans="1:3" x14ac:dyDescent="0.3">
      <c r="A547" s="5">
        <v>545</v>
      </c>
      <c r="B547">
        <v>7169</v>
      </c>
      <c r="C547">
        <v>2.74</v>
      </c>
    </row>
    <row r="548" spans="1:3" x14ac:dyDescent="0.3">
      <c r="A548" s="5">
        <v>546</v>
      </c>
      <c r="B548">
        <v>7170</v>
      </c>
      <c r="C548">
        <v>2.75</v>
      </c>
    </row>
    <row r="549" spans="1:3" x14ac:dyDescent="0.3">
      <c r="A549" s="5">
        <v>547</v>
      </c>
      <c r="B549">
        <v>7171</v>
      </c>
      <c r="C549">
        <v>2.74</v>
      </c>
    </row>
    <row r="550" spans="1:3" x14ac:dyDescent="0.3">
      <c r="A550" s="5">
        <v>548</v>
      </c>
      <c r="B550">
        <v>7172</v>
      </c>
      <c r="C550">
        <v>2.75</v>
      </c>
    </row>
    <row r="551" spans="1:3" x14ac:dyDescent="0.3">
      <c r="A551" s="5">
        <v>549</v>
      </c>
      <c r="B551">
        <v>7173</v>
      </c>
      <c r="C551">
        <v>2.75</v>
      </c>
    </row>
    <row r="552" spans="1:3" x14ac:dyDescent="0.3">
      <c r="A552" s="5">
        <v>550</v>
      </c>
      <c r="B552">
        <v>7174</v>
      </c>
      <c r="C552">
        <v>2.75</v>
      </c>
    </row>
    <row r="553" spans="1:3" x14ac:dyDescent="0.3">
      <c r="A553" s="5">
        <v>551</v>
      </c>
      <c r="B553">
        <v>7175</v>
      </c>
      <c r="C553">
        <v>2.75</v>
      </c>
    </row>
    <row r="554" spans="1:3" x14ac:dyDescent="0.3">
      <c r="A554" s="5">
        <v>552</v>
      </c>
      <c r="B554">
        <v>7176</v>
      </c>
      <c r="C554">
        <v>2.75</v>
      </c>
    </row>
    <row r="555" spans="1:3" x14ac:dyDescent="0.3">
      <c r="A555" s="5">
        <v>553</v>
      </c>
      <c r="B555">
        <v>7177</v>
      </c>
      <c r="C555">
        <v>2.75</v>
      </c>
    </row>
    <row r="556" spans="1:3" x14ac:dyDescent="0.3">
      <c r="A556" s="5">
        <v>554</v>
      </c>
      <c r="B556">
        <v>7178</v>
      </c>
      <c r="C556">
        <v>2.75</v>
      </c>
    </row>
    <row r="557" spans="1:3" x14ac:dyDescent="0.3">
      <c r="A557" s="5">
        <v>555</v>
      </c>
      <c r="B557">
        <v>7179</v>
      </c>
      <c r="C557">
        <v>2.75</v>
      </c>
    </row>
    <row r="558" spans="1:3" x14ac:dyDescent="0.3">
      <c r="A558" s="5">
        <v>556</v>
      </c>
      <c r="B558">
        <v>7180</v>
      </c>
      <c r="C558">
        <v>2.75</v>
      </c>
    </row>
    <row r="559" spans="1:3" x14ac:dyDescent="0.3">
      <c r="A559" s="5">
        <v>557</v>
      </c>
      <c r="B559">
        <v>7181</v>
      </c>
      <c r="C559">
        <v>2.75</v>
      </c>
    </row>
    <row r="560" spans="1:3" x14ac:dyDescent="0.3">
      <c r="A560" s="5">
        <v>558</v>
      </c>
      <c r="B560">
        <v>7182</v>
      </c>
      <c r="C560">
        <v>2.75</v>
      </c>
    </row>
    <row r="561" spans="1:3" x14ac:dyDescent="0.3">
      <c r="A561" s="5">
        <v>559</v>
      </c>
      <c r="B561">
        <v>7183</v>
      </c>
      <c r="C561">
        <v>2.75</v>
      </c>
    </row>
    <row r="562" spans="1:3" x14ac:dyDescent="0.3">
      <c r="A562" s="5">
        <v>560</v>
      </c>
      <c r="B562">
        <v>7184</v>
      </c>
      <c r="C562">
        <v>2.75</v>
      </c>
    </row>
    <row r="563" spans="1:3" x14ac:dyDescent="0.3">
      <c r="A563" s="5">
        <v>561</v>
      </c>
      <c r="B563">
        <v>7185</v>
      </c>
      <c r="C563">
        <v>2.74</v>
      </c>
    </row>
    <row r="564" spans="1:3" x14ac:dyDescent="0.3">
      <c r="A564" s="5">
        <v>562</v>
      </c>
      <c r="B564">
        <v>7186</v>
      </c>
      <c r="C564">
        <v>2.75</v>
      </c>
    </row>
    <row r="565" spans="1:3" x14ac:dyDescent="0.3">
      <c r="A565" s="5">
        <v>563</v>
      </c>
      <c r="B565">
        <v>7187</v>
      </c>
      <c r="C565">
        <v>2.75</v>
      </c>
    </row>
    <row r="566" spans="1:3" x14ac:dyDescent="0.3">
      <c r="A566" s="5">
        <v>564</v>
      </c>
      <c r="B566">
        <v>7188</v>
      </c>
      <c r="C566">
        <v>2.75</v>
      </c>
    </row>
    <row r="567" spans="1:3" x14ac:dyDescent="0.3">
      <c r="A567" s="5">
        <v>565</v>
      </c>
      <c r="B567">
        <v>7189</v>
      </c>
      <c r="C567">
        <v>2.75</v>
      </c>
    </row>
    <row r="568" spans="1:3" x14ac:dyDescent="0.3">
      <c r="A568" s="5">
        <v>566</v>
      </c>
      <c r="B568">
        <v>7190</v>
      </c>
      <c r="C568">
        <v>2.75</v>
      </c>
    </row>
    <row r="569" spans="1:3" x14ac:dyDescent="0.3">
      <c r="A569" s="5">
        <v>567</v>
      </c>
      <c r="B569">
        <v>7191</v>
      </c>
      <c r="C569">
        <v>2.75</v>
      </c>
    </row>
    <row r="570" spans="1:3" x14ac:dyDescent="0.3">
      <c r="A570" s="5">
        <v>568</v>
      </c>
      <c r="B570">
        <v>7192</v>
      </c>
      <c r="C570">
        <v>2.75</v>
      </c>
    </row>
    <row r="571" spans="1:3" x14ac:dyDescent="0.3">
      <c r="A571" s="5">
        <v>569</v>
      </c>
      <c r="B571">
        <v>7193</v>
      </c>
      <c r="C571">
        <v>2.75</v>
      </c>
    </row>
    <row r="572" spans="1:3" x14ac:dyDescent="0.3">
      <c r="A572" s="5">
        <v>570</v>
      </c>
      <c r="B572">
        <v>7194</v>
      </c>
      <c r="C572">
        <v>2.75</v>
      </c>
    </row>
    <row r="573" spans="1:3" x14ac:dyDescent="0.3">
      <c r="A573" s="5">
        <v>571</v>
      </c>
      <c r="B573">
        <v>7195</v>
      </c>
      <c r="C573">
        <v>2.75</v>
      </c>
    </row>
    <row r="574" spans="1:3" x14ac:dyDescent="0.3">
      <c r="A574" s="5">
        <v>572</v>
      </c>
      <c r="B574">
        <v>7196</v>
      </c>
      <c r="C574">
        <v>2.75</v>
      </c>
    </row>
    <row r="575" spans="1:3" x14ac:dyDescent="0.3">
      <c r="A575" s="5">
        <v>573</v>
      </c>
      <c r="B575">
        <v>7197</v>
      </c>
      <c r="C575">
        <v>2.76</v>
      </c>
    </row>
    <row r="576" spans="1:3" x14ac:dyDescent="0.3">
      <c r="A576" s="5">
        <v>574</v>
      </c>
      <c r="B576">
        <v>7198</v>
      </c>
      <c r="C576">
        <v>2.75</v>
      </c>
    </row>
    <row r="577" spans="1:3" x14ac:dyDescent="0.3">
      <c r="A577" s="5">
        <v>575</v>
      </c>
      <c r="B577">
        <v>7199</v>
      </c>
      <c r="C577">
        <v>2.74</v>
      </c>
    </row>
    <row r="578" spans="1:3" x14ac:dyDescent="0.3">
      <c r="A578" s="5">
        <v>576</v>
      </c>
      <c r="B578">
        <v>7200</v>
      </c>
      <c r="C578">
        <v>2.75</v>
      </c>
    </row>
    <row r="579" spans="1:3" x14ac:dyDescent="0.3">
      <c r="A579" s="5">
        <v>577</v>
      </c>
      <c r="B579">
        <v>7201</v>
      </c>
      <c r="C579">
        <v>2.75</v>
      </c>
    </row>
    <row r="580" spans="1:3" x14ac:dyDescent="0.3">
      <c r="A580" s="5">
        <v>578</v>
      </c>
      <c r="B580">
        <v>7202</v>
      </c>
      <c r="C580">
        <v>2.75</v>
      </c>
    </row>
    <row r="581" spans="1:3" x14ac:dyDescent="0.3">
      <c r="A581" s="5">
        <v>579</v>
      </c>
      <c r="B581">
        <v>7203</v>
      </c>
      <c r="C581">
        <v>2.75</v>
      </c>
    </row>
    <row r="582" spans="1:3" x14ac:dyDescent="0.3">
      <c r="A582" s="5">
        <v>580</v>
      </c>
      <c r="B582">
        <v>7204</v>
      </c>
      <c r="C582">
        <v>2.75</v>
      </c>
    </row>
    <row r="583" spans="1:3" x14ac:dyDescent="0.3">
      <c r="A583" s="5">
        <v>581</v>
      </c>
      <c r="B583">
        <v>7205</v>
      </c>
      <c r="C583">
        <v>2.75</v>
      </c>
    </row>
    <row r="584" spans="1:3" x14ac:dyDescent="0.3">
      <c r="A584" s="5">
        <v>582</v>
      </c>
      <c r="B584">
        <v>7206</v>
      </c>
      <c r="C584">
        <v>2.75</v>
      </c>
    </row>
    <row r="585" spans="1:3" x14ac:dyDescent="0.3">
      <c r="A585" s="5">
        <v>583</v>
      </c>
      <c r="B585">
        <v>7207</v>
      </c>
      <c r="C585">
        <v>2.75</v>
      </c>
    </row>
    <row r="586" spans="1:3" x14ac:dyDescent="0.3">
      <c r="A586" s="5">
        <v>584</v>
      </c>
      <c r="B586">
        <v>7208</v>
      </c>
      <c r="C586">
        <v>2.75</v>
      </c>
    </row>
    <row r="587" spans="1:3" x14ac:dyDescent="0.3">
      <c r="A587" s="5">
        <v>585</v>
      </c>
      <c r="B587">
        <v>7209</v>
      </c>
      <c r="C587">
        <v>2.75</v>
      </c>
    </row>
    <row r="588" spans="1:3" x14ac:dyDescent="0.3">
      <c r="A588" s="5">
        <v>586</v>
      </c>
      <c r="B588">
        <v>7210</v>
      </c>
      <c r="C588">
        <v>2.74</v>
      </c>
    </row>
    <row r="589" spans="1:3" x14ac:dyDescent="0.3">
      <c r="A589" s="5">
        <v>587</v>
      </c>
      <c r="B589">
        <v>7211</v>
      </c>
      <c r="C589">
        <v>2.76</v>
      </c>
    </row>
    <row r="590" spans="1:3" x14ac:dyDescent="0.3">
      <c r="A590" s="5">
        <v>588</v>
      </c>
      <c r="B590">
        <v>7212</v>
      </c>
      <c r="C590">
        <v>2.76</v>
      </c>
    </row>
    <row r="591" spans="1:3" x14ac:dyDescent="0.3">
      <c r="A591" s="5">
        <v>589</v>
      </c>
      <c r="B591">
        <v>7213</v>
      </c>
      <c r="C591">
        <v>2.75</v>
      </c>
    </row>
    <row r="592" spans="1:3" x14ac:dyDescent="0.3">
      <c r="A592" s="5">
        <v>590</v>
      </c>
      <c r="B592">
        <v>7214</v>
      </c>
      <c r="C592">
        <v>2.75</v>
      </c>
    </row>
    <row r="593" spans="1:3" x14ac:dyDescent="0.3">
      <c r="A593" s="5">
        <v>591</v>
      </c>
      <c r="B593">
        <v>7215</v>
      </c>
      <c r="C593">
        <v>2.75</v>
      </c>
    </row>
    <row r="594" spans="1:3" x14ac:dyDescent="0.3">
      <c r="A594" s="5">
        <v>592</v>
      </c>
      <c r="B594">
        <v>7216</v>
      </c>
      <c r="C594">
        <v>2.75</v>
      </c>
    </row>
    <row r="595" spans="1:3" x14ac:dyDescent="0.3">
      <c r="A595" s="5">
        <v>593</v>
      </c>
      <c r="B595">
        <v>7217</v>
      </c>
      <c r="C595">
        <v>2.75</v>
      </c>
    </row>
    <row r="596" spans="1:3" x14ac:dyDescent="0.3">
      <c r="A596" s="5">
        <v>594</v>
      </c>
      <c r="B596">
        <v>7218</v>
      </c>
      <c r="C596">
        <v>2.75</v>
      </c>
    </row>
    <row r="597" spans="1:3" x14ac:dyDescent="0.3">
      <c r="A597" s="5">
        <v>595</v>
      </c>
      <c r="B597">
        <v>7219</v>
      </c>
      <c r="C597">
        <v>2.75</v>
      </c>
    </row>
    <row r="598" spans="1:3" x14ac:dyDescent="0.3">
      <c r="A598" s="5">
        <v>596</v>
      </c>
      <c r="B598">
        <v>7220</v>
      </c>
      <c r="C598">
        <v>2.75</v>
      </c>
    </row>
    <row r="599" spans="1:3" x14ac:dyDescent="0.3">
      <c r="A599" s="5">
        <v>597</v>
      </c>
      <c r="B599">
        <v>7221</v>
      </c>
      <c r="C599">
        <v>2.75</v>
      </c>
    </row>
    <row r="600" spans="1:3" x14ac:dyDescent="0.3">
      <c r="A600" s="5">
        <v>598</v>
      </c>
      <c r="B600">
        <v>7222</v>
      </c>
      <c r="C600">
        <v>2.76</v>
      </c>
    </row>
    <row r="601" spans="1:3" x14ac:dyDescent="0.3">
      <c r="A601" s="5">
        <v>599</v>
      </c>
      <c r="B601">
        <v>7223</v>
      </c>
      <c r="C601">
        <v>2.75</v>
      </c>
    </row>
    <row r="602" spans="1:3" x14ac:dyDescent="0.3">
      <c r="A602" s="5">
        <v>600</v>
      </c>
      <c r="B602">
        <v>7224</v>
      </c>
      <c r="C602">
        <v>2.75</v>
      </c>
    </row>
    <row r="603" spans="1:3" x14ac:dyDescent="0.3">
      <c r="A603" s="5">
        <v>601</v>
      </c>
      <c r="B603">
        <v>7225</v>
      </c>
      <c r="C603">
        <v>2.74</v>
      </c>
    </row>
    <row r="604" spans="1:3" x14ac:dyDescent="0.3">
      <c r="A604" s="5">
        <v>602</v>
      </c>
      <c r="B604">
        <v>7226</v>
      </c>
      <c r="C604">
        <v>2.75</v>
      </c>
    </row>
    <row r="605" spans="1:3" x14ac:dyDescent="0.3">
      <c r="A605" s="5">
        <v>603</v>
      </c>
      <c r="B605">
        <v>7227</v>
      </c>
      <c r="C605">
        <v>2.75</v>
      </c>
    </row>
    <row r="606" spans="1:3" x14ac:dyDescent="0.3">
      <c r="A606" s="5">
        <v>604</v>
      </c>
      <c r="B606">
        <v>7228</v>
      </c>
      <c r="C606">
        <v>2.75</v>
      </c>
    </row>
    <row r="607" spans="1:3" x14ac:dyDescent="0.3">
      <c r="A607" s="5">
        <v>605</v>
      </c>
      <c r="B607">
        <v>7229</v>
      </c>
      <c r="C607">
        <v>2.75</v>
      </c>
    </row>
    <row r="608" spans="1:3" x14ac:dyDescent="0.3">
      <c r="A608" s="5">
        <v>606</v>
      </c>
      <c r="B608">
        <v>7230</v>
      </c>
      <c r="C608">
        <v>2.75</v>
      </c>
    </row>
    <row r="609" spans="1:3" x14ac:dyDescent="0.3">
      <c r="A609" s="5">
        <v>607</v>
      </c>
      <c r="B609">
        <v>7231</v>
      </c>
      <c r="C609">
        <v>2.75</v>
      </c>
    </row>
    <row r="610" spans="1:3" x14ac:dyDescent="0.3">
      <c r="A610" s="5">
        <v>608</v>
      </c>
      <c r="B610">
        <v>7232</v>
      </c>
      <c r="C610">
        <v>2.75</v>
      </c>
    </row>
    <row r="611" spans="1:3" x14ac:dyDescent="0.3">
      <c r="A611" s="5">
        <v>609</v>
      </c>
      <c r="B611">
        <v>7233</v>
      </c>
      <c r="C611">
        <v>2.74</v>
      </c>
    </row>
    <row r="612" spans="1:3" x14ac:dyDescent="0.3">
      <c r="A612" s="5">
        <v>610</v>
      </c>
      <c r="B612">
        <v>7234</v>
      </c>
      <c r="C612">
        <v>2.75</v>
      </c>
    </row>
    <row r="613" spans="1:3" x14ac:dyDescent="0.3">
      <c r="A613" s="5">
        <v>611</v>
      </c>
      <c r="B613">
        <v>7235</v>
      </c>
      <c r="C613">
        <v>2.75</v>
      </c>
    </row>
    <row r="614" spans="1:3" x14ac:dyDescent="0.3">
      <c r="A614" s="5">
        <v>612</v>
      </c>
      <c r="B614">
        <v>7236</v>
      </c>
      <c r="C614">
        <v>2.75</v>
      </c>
    </row>
    <row r="615" spans="1:3" x14ac:dyDescent="0.3">
      <c r="A615" s="5">
        <v>613</v>
      </c>
      <c r="B615">
        <v>7237</v>
      </c>
      <c r="C615">
        <v>2.75</v>
      </c>
    </row>
    <row r="616" spans="1:3" x14ac:dyDescent="0.3">
      <c r="A616" s="5">
        <v>614</v>
      </c>
      <c r="B616">
        <v>7238</v>
      </c>
      <c r="C616">
        <v>2.76</v>
      </c>
    </row>
    <row r="617" spans="1:3" x14ac:dyDescent="0.3">
      <c r="A617" s="5">
        <v>615</v>
      </c>
      <c r="B617">
        <v>7239</v>
      </c>
      <c r="C617">
        <v>2.75</v>
      </c>
    </row>
    <row r="618" spans="1:3" x14ac:dyDescent="0.3">
      <c r="A618" s="5">
        <v>616</v>
      </c>
      <c r="B618">
        <v>7240</v>
      </c>
      <c r="C618">
        <v>2.75</v>
      </c>
    </row>
    <row r="619" spans="1:3" x14ac:dyDescent="0.3">
      <c r="A619" s="5">
        <v>617</v>
      </c>
      <c r="B619">
        <v>7241</v>
      </c>
      <c r="C619">
        <v>2.74</v>
      </c>
    </row>
    <row r="620" spans="1:3" x14ac:dyDescent="0.3">
      <c r="A620" s="5">
        <v>618</v>
      </c>
      <c r="B620">
        <v>7242</v>
      </c>
      <c r="C620">
        <v>2.74</v>
      </c>
    </row>
    <row r="621" spans="1:3" x14ac:dyDescent="0.3">
      <c r="A621" s="5">
        <v>619</v>
      </c>
      <c r="B621">
        <v>7243</v>
      </c>
      <c r="C621">
        <v>2.75</v>
      </c>
    </row>
    <row r="622" spans="1:3" x14ac:dyDescent="0.3">
      <c r="A622" s="5">
        <v>620</v>
      </c>
      <c r="B622">
        <v>7244</v>
      </c>
      <c r="C622">
        <v>2.75</v>
      </c>
    </row>
    <row r="623" spans="1:3" x14ac:dyDescent="0.3">
      <c r="A623" s="5">
        <v>621</v>
      </c>
      <c r="B623">
        <v>7245</v>
      </c>
      <c r="C623">
        <v>2.75</v>
      </c>
    </row>
    <row r="624" spans="1:3" x14ac:dyDescent="0.3">
      <c r="A624" s="5">
        <v>622</v>
      </c>
      <c r="B624">
        <v>7246</v>
      </c>
      <c r="C624">
        <v>2.75</v>
      </c>
    </row>
    <row r="625" spans="1:3" x14ac:dyDescent="0.3">
      <c r="A625" s="5">
        <v>623</v>
      </c>
      <c r="B625">
        <v>7247</v>
      </c>
      <c r="C625">
        <v>2.75</v>
      </c>
    </row>
    <row r="626" spans="1:3" x14ac:dyDescent="0.3">
      <c r="A626" s="5">
        <v>624</v>
      </c>
      <c r="B626">
        <v>7248</v>
      </c>
      <c r="C626">
        <v>2.75</v>
      </c>
    </row>
    <row r="627" spans="1:3" x14ac:dyDescent="0.3">
      <c r="A627" s="5">
        <v>625</v>
      </c>
      <c r="B627">
        <v>7249</v>
      </c>
      <c r="C627">
        <v>2.75</v>
      </c>
    </row>
    <row r="628" spans="1:3" x14ac:dyDescent="0.3">
      <c r="A628" s="5">
        <v>626</v>
      </c>
      <c r="B628">
        <v>7250</v>
      </c>
      <c r="C628">
        <v>2.76</v>
      </c>
    </row>
    <row r="629" spans="1:3" x14ac:dyDescent="0.3">
      <c r="A629" s="5">
        <v>627</v>
      </c>
      <c r="B629">
        <v>7251</v>
      </c>
      <c r="C629">
        <v>2.75</v>
      </c>
    </row>
    <row r="630" spans="1:3" x14ac:dyDescent="0.3">
      <c r="A630" s="5">
        <v>628</v>
      </c>
      <c r="B630">
        <v>7252</v>
      </c>
      <c r="C630">
        <v>2.76</v>
      </c>
    </row>
    <row r="631" spans="1:3" x14ac:dyDescent="0.3">
      <c r="A631" s="5">
        <v>629</v>
      </c>
      <c r="B631">
        <v>7253</v>
      </c>
      <c r="C631">
        <v>2.75</v>
      </c>
    </row>
    <row r="632" spans="1:3" x14ac:dyDescent="0.3">
      <c r="A632" s="5">
        <v>630</v>
      </c>
      <c r="B632">
        <v>7254</v>
      </c>
      <c r="C632">
        <v>2.75</v>
      </c>
    </row>
    <row r="633" spans="1:3" x14ac:dyDescent="0.3">
      <c r="A633" s="5">
        <v>631</v>
      </c>
      <c r="B633">
        <v>7255</v>
      </c>
      <c r="C633">
        <v>2.74</v>
      </c>
    </row>
    <row r="634" spans="1:3" x14ac:dyDescent="0.3">
      <c r="A634" s="5">
        <v>632</v>
      </c>
      <c r="B634">
        <v>7256</v>
      </c>
      <c r="C634">
        <v>2.75</v>
      </c>
    </row>
    <row r="635" spans="1:3" x14ac:dyDescent="0.3">
      <c r="A635" s="5">
        <v>633</v>
      </c>
      <c r="B635">
        <v>7257</v>
      </c>
      <c r="C635">
        <v>2.74</v>
      </c>
    </row>
    <row r="636" spans="1:3" x14ac:dyDescent="0.3">
      <c r="A636" s="5">
        <v>634</v>
      </c>
      <c r="B636">
        <v>7258</v>
      </c>
      <c r="C636">
        <v>2.76</v>
      </c>
    </row>
    <row r="637" spans="1:3" x14ac:dyDescent="0.3">
      <c r="A637" s="5">
        <v>635</v>
      </c>
      <c r="B637">
        <v>7259</v>
      </c>
      <c r="C637">
        <v>2.75</v>
      </c>
    </row>
    <row r="638" spans="1:3" x14ac:dyDescent="0.3">
      <c r="A638" s="5">
        <v>636</v>
      </c>
      <c r="B638">
        <v>7260</v>
      </c>
      <c r="C638">
        <v>2.75</v>
      </c>
    </row>
    <row r="639" spans="1:3" x14ac:dyDescent="0.3">
      <c r="A639" s="5">
        <v>637</v>
      </c>
      <c r="B639">
        <v>7261</v>
      </c>
      <c r="C639">
        <v>2.74</v>
      </c>
    </row>
    <row r="640" spans="1:3" x14ac:dyDescent="0.3">
      <c r="A640" s="5">
        <v>638</v>
      </c>
      <c r="B640">
        <v>7262</v>
      </c>
      <c r="C640">
        <v>2.75</v>
      </c>
    </row>
    <row r="641" spans="1:3" x14ac:dyDescent="0.3">
      <c r="A641" s="5">
        <v>639</v>
      </c>
      <c r="B641">
        <v>7263</v>
      </c>
      <c r="C641">
        <v>2.75</v>
      </c>
    </row>
    <row r="642" spans="1:3" x14ac:dyDescent="0.3">
      <c r="A642" s="5">
        <v>640</v>
      </c>
      <c r="B642">
        <v>7264</v>
      </c>
      <c r="C642">
        <v>2.74</v>
      </c>
    </row>
    <row r="643" spans="1:3" x14ac:dyDescent="0.3">
      <c r="A643" s="5">
        <v>641</v>
      </c>
      <c r="B643">
        <v>7265</v>
      </c>
      <c r="C643">
        <v>2.74</v>
      </c>
    </row>
    <row r="644" spans="1:3" x14ac:dyDescent="0.3">
      <c r="A644" s="5">
        <v>642</v>
      </c>
      <c r="B644">
        <v>7266</v>
      </c>
      <c r="C644">
        <v>2.74</v>
      </c>
    </row>
    <row r="645" spans="1:3" x14ac:dyDescent="0.3">
      <c r="A645" s="5">
        <v>643</v>
      </c>
      <c r="B645">
        <v>7267</v>
      </c>
      <c r="C645">
        <v>2.75</v>
      </c>
    </row>
    <row r="646" spans="1:3" x14ac:dyDescent="0.3">
      <c r="A646" s="5">
        <v>644</v>
      </c>
      <c r="B646">
        <v>7268</v>
      </c>
      <c r="C646">
        <v>2.75</v>
      </c>
    </row>
    <row r="647" spans="1:3" x14ac:dyDescent="0.3">
      <c r="A647" s="5">
        <v>645</v>
      </c>
      <c r="B647">
        <v>7269</v>
      </c>
      <c r="C647">
        <v>2.75</v>
      </c>
    </row>
    <row r="648" spans="1:3" x14ac:dyDescent="0.3">
      <c r="A648" s="5">
        <v>646</v>
      </c>
      <c r="B648">
        <v>7270</v>
      </c>
      <c r="C648">
        <v>2.75</v>
      </c>
    </row>
    <row r="649" spans="1:3" x14ac:dyDescent="0.3">
      <c r="A649" s="5">
        <v>647</v>
      </c>
      <c r="B649">
        <v>7271</v>
      </c>
      <c r="C649">
        <v>2.75</v>
      </c>
    </row>
    <row r="650" spans="1:3" x14ac:dyDescent="0.3">
      <c r="A650" s="5">
        <v>648</v>
      </c>
      <c r="B650">
        <v>7272</v>
      </c>
      <c r="C650">
        <v>2.76</v>
      </c>
    </row>
    <row r="651" spans="1:3" x14ac:dyDescent="0.3">
      <c r="A651" s="5">
        <v>649</v>
      </c>
      <c r="B651">
        <v>7273</v>
      </c>
      <c r="C651">
        <v>2.75</v>
      </c>
    </row>
    <row r="652" spans="1:3" x14ac:dyDescent="0.3">
      <c r="A652" s="5">
        <v>650</v>
      </c>
      <c r="B652">
        <v>7274</v>
      </c>
      <c r="C652">
        <v>2.75</v>
      </c>
    </row>
    <row r="653" spans="1:3" x14ac:dyDescent="0.3">
      <c r="A653" s="5">
        <v>651</v>
      </c>
      <c r="B653">
        <v>7275</v>
      </c>
      <c r="C653">
        <v>2.75</v>
      </c>
    </row>
    <row r="654" spans="1:3" x14ac:dyDescent="0.3">
      <c r="A654" s="5">
        <v>652</v>
      </c>
      <c r="B654">
        <v>7276</v>
      </c>
      <c r="C654">
        <v>2.75</v>
      </c>
    </row>
    <row r="655" spans="1:3" x14ac:dyDescent="0.3">
      <c r="A655" s="5">
        <v>653</v>
      </c>
      <c r="B655">
        <v>7277</v>
      </c>
      <c r="C655">
        <v>2.75</v>
      </c>
    </row>
    <row r="656" spans="1:3" x14ac:dyDescent="0.3">
      <c r="A656" s="5">
        <v>654</v>
      </c>
      <c r="B656">
        <v>7278</v>
      </c>
      <c r="C656">
        <v>2.76</v>
      </c>
    </row>
    <row r="657" spans="1:3" x14ac:dyDescent="0.3">
      <c r="A657" s="5">
        <v>655</v>
      </c>
      <c r="B657">
        <v>7279</v>
      </c>
      <c r="C657">
        <v>2.75</v>
      </c>
    </row>
    <row r="658" spans="1:3" x14ac:dyDescent="0.3">
      <c r="A658" s="5">
        <v>656</v>
      </c>
      <c r="B658">
        <v>7280</v>
      </c>
      <c r="C658">
        <v>2.76</v>
      </c>
    </row>
    <row r="659" spans="1:3" x14ac:dyDescent="0.3">
      <c r="A659" s="5">
        <v>657</v>
      </c>
      <c r="B659">
        <v>7281</v>
      </c>
      <c r="C659">
        <v>2.75</v>
      </c>
    </row>
    <row r="660" spans="1:3" x14ac:dyDescent="0.3">
      <c r="A660" s="5">
        <v>658</v>
      </c>
      <c r="B660">
        <v>7282</v>
      </c>
      <c r="C660">
        <v>2.75</v>
      </c>
    </row>
    <row r="661" spans="1:3" x14ac:dyDescent="0.3">
      <c r="A661" s="5">
        <v>659</v>
      </c>
      <c r="B661">
        <v>7283</v>
      </c>
      <c r="C661">
        <v>2.75</v>
      </c>
    </row>
    <row r="662" spans="1:3" x14ac:dyDescent="0.3">
      <c r="A662" s="5">
        <v>660</v>
      </c>
      <c r="B662">
        <v>7284</v>
      </c>
      <c r="C662">
        <v>2.75</v>
      </c>
    </row>
    <row r="663" spans="1:3" x14ac:dyDescent="0.3">
      <c r="A663" s="5">
        <v>661</v>
      </c>
      <c r="B663">
        <v>7285</v>
      </c>
      <c r="C663">
        <v>2.75</v>
      </c>
    </row>
    <row r="664" spans="1:3" x14ac:dyDescent="0.3">
      <c r="A664" s="5">
        <v>662</v>
      </c>
      <c r="B664">
        <v>7286</v>
      </c>
      <c r="C664">
        <v>2.75</v>
      </c>
    </row>
    <row r="665" spans="1:3" x14ac:dyDescent="0.3">
      <c r="A665" s="5">
        <v>663</v>
      </c>
      <c r="B665">
        <v>7287</v>
      </c>
      <c r="C665">
        <v>2.75</v>
      </c>
    </row>
    <row r="666" spans="1:3" x14ac:dyDescent="0.3">
      <c r="A666" s="5">
        <v>664</v>
      </c>
      <c r="B666">
        <v>7288</v>
      </c>
      <c r="C666">
        <v>2.75</v>
      </c>
    </row>
    <row r="667" spans="1:3" x14ac:dyDescent="0.3">
      <c r="A667" s="5">
        <v>665</v>
      </c>
      <c r="B667">
        <v>7289</v>
      </c>
      <c r="C667">
        <v>2.75</v>
      </c>
    </row>
    <row r="668" spans="1:3" x14ac:dyDescent="0.3">
      <c r="A668" s="5">
        <v>666</v>
      </c>
      <c r="B668">
        <v>7290</v>
      </c>
      <c r="C668">
        <v>2.75</v>
      </c>
    </row>
    <row r="669" spans="1:3" x14ac:dyDescent="0.3">
      <c r="A669" s="5">
        <v>667</v>
      </c>
      <c r="B669">
        <v>7291</v>
      </c>
      <c r="C669">
        <v>2.75</v>
      </c>
    </row>
    <row r="670" spans="1:3" x14ac:dyDescent="0.3">
      <c r="A670" s="5">
        <v>668</v>
      </c>
      <c r="B670">
        <v>7292</v>
      </c>
      <c r="C670">
        <v>2.75</v>
      </c>
    </row>
    <row r="671" spans="1:3" x14ac:dyDescent="0.3">
      <c r="A671" s="5">
        <v>669</v>
      </c>
      <c r="B671">
        <v>7293</v>
      </c>
      <c r="C671">
        <v>2.75</v>
      </c>
    </row>
    <row r="672" spans="1:3" x14ac:dyDescent="0.3">
      <c r="A672" s="5">
        <v>670</v>
      </c>
      <c r="B672">
        <v>7294</v>
      </c>
      <c r="C672">
        <v>2.76</v>
      </c>
    </row>
    <row r="673" spans="1:3" x14ac:dyDescent="0.3">
      <c r="A673" s="5">
        <v>671</v>
      </c>
      <c r="B673">
        <v>7295</v>
      </c>
      <c r="C673">
        <v>2.75</v>
      </c>
    </row>
    <row r="674" spans="1:3" x14ac:dyDescent="0.3">
      <c r="A674" s="5">
        <v>672</v>
      </c>
      <c r="B674">
        <v>7296</v>
      </c>
      <c r="C674">
        <v>2.76</v>
      </c>
    </row>
    <row r="675" spans="1:3" x14ac:dyDescent="0.3">
      <c r="A675" s="5">
        <v>673</v>
      </c>
      <c r="B675">
        <v>7297</v>
      </c>
      <c r="C675">
        <v>2.75</v>
      </c>
    </row>
    <row r="676" spans="1:3" x14ac:dyDescent="0.3">
      <c r="A676" s="5">
        <v>674</v>
      </c>
      <c r="B676">
        <v>7298</v>
      </c>
      <c r="C676">
        <v>2.75</v>
      </c>
    </row>
    <row r="677" spans="1:3" x14ac:dyDescent="0.3">
      <c r="A677" s="5">
        <v>675</v>
      </c>
      <c r="B677">
        <v>7299</v>
      </c>
      <c r="C677">
        <v>2.75</v>
      </c>
    </row>
    <row r="678" spans="1:3" x14ac:dyDescent="0.3">
      <c r="A678" s="5">
        <v>676</v>
      </c>
      <c r="B678">
        <v>7300</v>
      </c>
      <c r="C678">
        <v>2.76</v>
      </c>
    </row>
    <row r="679" spans="1:3" x14ac:dyDescent="0.3">
      <c r="A679" s="5">
        <v>677</v>
      </c>
      <c r="B679">
        <v>7301</v>
      </c>
      <c r="C679">
        <v>2.75</v>
      </c>
    </row>
    <row r="680" spans="1:3" x14ac:dyDescent="0.3">
      <c r="A680" s="5">
        <v>678</v>
      </c>
      <c r="B680">
        <v>7302</v>
      </c>
      <c r="C680">
        <v>2.75</v>
      </c>
    </row>
    <row r="681" spans="1:3" x14ac:dyDescent="0.3">
      <c r="A681" s="5">
        <v>679</v>
      </c>
      <c r="B681">
        <v>7303</v>
      </c>
      <c r="C681">
        <v>2.75</v>
      </c>
    </row>
    <row r="682" spans="1:3" x14ac:dyDescent="0.3">
      <c r="A682" s="5">
        <v>680</v>
      </c>
      <c r="B682">
        <v>7304</v>
      </c>
      <c r="C682">
        <v>2.75</v>
      </c>
    </row>
    <row r="683" spans="1:3" x14ac:dyDescent="0.3">
      <c r="A683" s="5">
        <v>681</v>
      </c>
      <c r="B683">
        <v>7305</v>
      </c>
      <c r="C683">
        <v>2.75</v>
      </c>
    </row>
    <row r="684" spans="1:3" x14ac:dyDescent="0.3">
      <c r="A684" s="5">
        <v>682</v>
      </c>
      <c r="B684">
        <v>7306</v>
      </c>
      <c r="C684">
        <v>2.75</v>
      </c>
    </row>
    <row r="685" spans="1:3" x14ac:dyDescent="0.3">
      <c r="A685" s="5">
        <v>683</v>
      </c>
      <c r="B685">
        <v>7307</v>
      </c>
      <c r="C685">
        <v>2.75</v>
      </c>
    </row>
    <row r="686" spans="1:3" x14ac:dyDescent="0.3">
      <c r="A686" s="5">
        <v>684</v>
      </c>
      <c r="B686">
        <v>7308</v>
      </c>
      <c r="C686">
        <v>2.75</v>
      </c>
    </row>
    <row r="687" spans="1:3" x14ac:dyDescent="0.3">
      <c r="A687" s="5">
        <v>685</v>
      </c>
      <c r="B687">
        <v>7309</v>
      </c>
      <c r="C687">
        <v>2.75</v>
      </c>
    </row>
    <row r="688" spans="1:3" x14ac:dyDescent="0.3">
      <c r="A688" s="5">
        <v>686</v>
      </c>
      <c r="B688">
        <v>7310</v>
      </c>
      <c r="C688">
        <v>2.75</v>
      </c>
    </row>
    <row r="689" spans="1:3" x14ac:dyDescent="0.3">
      <c r="A689" s="5">
        <v>687</v>
      </c>
      <c r="B689">
        <v>7311</v>
      </c>
      <c r="C689">
        <v>2.75</v>
      </c>
    </row>
    <row r="690" spans="1:3" x14ac:dyDescent="0.3">
      <c r="A690" s="5">
        <v>688</v>
      </c>
      <c r="B690">
        <v>7312</v>
      </c>
      <c r="C690">
        <v>2.76</v>
      </c>
    </row>
    <row r="691" spans="1:3" x14ac:dyDescent="0.3">
      <c r="A691" s="5">
        <v>689</v>
      </c>
      <c r="B691">
        <v>7313</v>
      </c>
      <c r="C691">
        <v>2.76</v>
      </c>
    </row>
    <row r="692" spans="1:3" x14ac:dyDescent="0.3">
      <c r="A692" s="5">
        <v>690</v>
      </c>
      <c r="B692">
        <v>7314</v>
      </c>
      <c r="C692">
        <v>2.75</v>
      </c>
    </row>
    <row r="693" spans="1:3" x14ac:dyDescent="0.3">
      <c r="A693" s="5">
        <v>691</v>
      </c>
      <c r="B693">
        <v>7315</v>
      </c>
      <c r="C693">
        <v>2.75</v>
      </c>
    </row>
    <row r="694" spans="1:3" x14ac:dyDescent="0.3">
      <c r="A694" s="5">
        <v>692</v>
      </c>
      <c r="B694">
        <v>7316</v>
      </c>
      <c r="C694">
        <v>2.76</v>
      </c>
    </row>
    <row r="695" spans="1:3" x14ac:dyDescent="0.3">
      <c r="A695" s="5">
        <v>693</v>
      </c>
      <c r="B695">
        <v>7317</v>
      </c>
      <c r="C695">
        <v>2.76</v>
      </c>
    </row>
    <row r="696" spans="1:3" x14ac:dyDescent="0.3">
      <c r="A696" s="5">
        <v>694</v>
      </c>
      <c r="B696">
        <v>7318</v>
      </c>
      <c r="C696">
        <v>2.76</v>
      </c>
    </row>
    <row r="697" spans="1:3" x14ac:dyDescent="0.3">
      <c r="A697" s="5">
        <v>695</v>
      </c>
      <c r="B697">
        <v>7319</v>
      </c>
      <c r="C697">
        <v>2.75</v>
      </c>
    </row>
    <row r="698" spans="1:3" x14ac:dyDescent="0.3">
      <c r="A698" s="5">
        <v>696</v>
      </c>
      <c r="B698">
        <v>7320</v>
      </c>
      <c r="C698">
        <v>2.75</v>
      </c>
    </row>
    <row r="699" spans="1:3" x14ac:dyDescent="0.3">
      <c r="A699" s="5">
        <v>697</v>
      </c>
      <c r="B699">
        <v>7321</v>
      </c>
      <c r="C699">
        <v>2.75</v>
      </c>
    </row>
    <row r="700" spans="1:3" x14ac:dyDescent="0.3">
      <c r="A700" s="5">
        <v>698</v>
      </c>
      <c r="B700">
        <v>7322</v>
      </c>
      <c r="C700">
        <v>2.75</v>
      </c>
    </row>
    <row r="701" spans="1:3" x14ac:dyDescent="0.3">
      <c r="A701" s="5">
        <v>699</v>
      </c>
      <c r="B701">
        <v>7323</v>
      </c>
      <c r="C701">
        <v>2.76</v>
      </c>
    </row>
    <row r="702" spans="1:3" x14ac:dyDescent="0.3">
      <c r="A702" s="5">
        <v>700</v>
      </c>
      <c r="B702">
        <v>7324</v>
      </c>
      <c r="C702">
        <v>2.76</v>
      </c>
    </row>
    <row r="703" spans="1:3" x14ac:dyDescent="0.3">
      <c r="A703" s="5">
        <v>701</v>
      </c>
      <c r="B703">
        <v>7325</v>
      </c>
      <c r="C703">
        <v>2.76</v>
      </c>
    </row>
    <row r="704" spans="1:3" x14ac:dyDescent="0.3">
      <c r="A704" s="5">
        <v>702</v>
      </c>
      <c r="B704">
        <v>7326</v>
      </c>
      <c r="C704">
        <v>2.75</v>
      </c>
    </row>
    <row r="705" spans="1:3" x14ac:dyDescent="0.3">
      <c r="A705" s="5">
        <v>703</v>
      </c>
      <c r="B705">
        <v>7327</v>
      </c>
      <c r="C705">
        <v>2.76</v>
      </c>
    </row>
    <row r="706" spans="1:3" x14ac:dyDescent="0.3">
      <c r="A706" s="5">
        <v>704</v>
      </c>
      <c r="B706">
        <v>7328</v>
      </c>
      <c r="C706">
        <v>2.75</v>
      </c>
    </row>
    <row r="707" spans="1:3" x14ac:dyDescent="0.3">
      <c r="A707" s="5">
        <v>705</v>
      </c>
      <c r="B707">
        <v>7329</v>
      </c>
      <c r="C707">
        <v>2.75</v>
      </c>
    </row>
    <row r="708" spans="1:3" x14ac:dyDescent="0.3">
      <c r="A708" s="5">
        <v>706</v>
      </c>
      <c r="B708">
        <v>7330</v>
      </c>
      <c r="C708">
        <v>2.76</v>
      </c>
    </row>
    <row r="709" spans="1:3" x14ac:dyDescent="0.3">
      <c r="A709" s="5">
        <v>707</v>
      </c>
      <c r="B709">
        <v>7331</v>
      </c>
      <c r="C709">
        <v>2.75</v>
      </c>
    </row>
    <row r="710" spans="1:3" x14ac:dyDescent="0.3">
      <c r="A710" s="5">
        <v>708</v>
      </c>
      <c r="B710">
        <v>7332</v>
      </c>
      <c r="C710">
        <v>2.75</v>
      </c>
    </row>
    <row r="711" spans="1:3" x14ac:dyDescent="0.3">
      <c r="A711" s="5">
        <v>709</v>
      </c>
      <c r="B711">
        <v>7333</v>
      </c>
      <c r="C711">
        <v>2.76</v>
      </c>
    </row>
    <row r="712" spans="1:3" x14ac:dyDescent="0.3">
      <c r="A712" s="5">
        <v>710</v>
      </c>
      <c r="B712">
        <v>7334</v>
      </c>
      <c r="C712">
        <v>2.75</v>
      </c>
    </row>
    <row r="713" spans="1:3" x14ac:dyDescent="0.3">
      <c r="A713" s="5">
        <v>711</v>
      </c>
      <c r="B713">
        <v>7335</v>
      </c>
      <c r="C713">
        <v>2.76</v>
      </c>
    </row>
    <row r="714" spans="1:3" x14ac:dyDescent="0.3">
      <c r="A714" s="5">
        <v>712</v>
      </c>
      <c r="B714">
        <v>7336</v>
      </c>
      <c r="C714">
        <v>2.76</v>
      </c>
    </row>
    <row r="715" spans="1:3" x14ac:dyDescent="0.3">
      <c r="A715" s="5">
        <v>713</v>
      </c>
      <c r="B715">
        <v>7337</v>
      </c>
      <c r="C715">
        <v>2.75</v>
      </c>
    </row>
    <row r="716" spans="1:3" x14ac:dyDescent="0.3">
      <c r="A716" s="5">
        <v>714</v>
      </c>
      <c r="B716">
        <v>7338</v>
      </c>
      <c r="C716">
        <v>2.75</v>
      </c>
    </row>
    <row r="717" spans="1:3" x14ac:dyDescent="0.3">
      <c r="A717" s="5">
        <v>715</v>
      </c>
      <c r="B717">
        <v>7339</v>
      </c>
      <c r="C717">
        <v>2.75</v>
      </c>
    </row>
    <row r="718" spans="1:3" x14ac:dyDescent="0.3">
      <c r="A718" s="5">
        <v>716</v>
      </c>
      <c r="B718">
        <v>7340</v>
      </c>
      <c r="C718">
        <v>2.76</v>
      </c>
    </row>
    <row r="719" spans="1:3" x14ac:dyDescent="0.3">
      <c r="A719" s="5">
        <v>717</v>
      </c>
      <c r="B719">
        <v>7341</v>
      </c>
      <c r="C719">
        <v>2.75</v>
      </c>
    </row>
    <row r="720" spans="1:3" x14ac:dyDescent="0.3">
      <c r="A720" s="5">
        <v>718</v>
      </c>
      <c r="B720">
        <v>7342</v>
      </c>
      <c r="C720">
        <v>2.75</v>
      </c>
    </row>
    <row r="721" spans="1:3" x14ac:dyDescent="0.3">
      <c r="A721" s="5">
        <v>719</v>
      </c>
      <c r="B721">
        <v>7343</v>
      </c>
      <c r="C721">
        <v>2.75</v>
      </c>
    </row>
    <row r="722" spans="1:3" x14ac:dyDescent="0.3">
      <c r="A722" s="5">
        <v>720</v>
      </c>
      <c r="B722">
        <v>7344</v>
      </c>
      <c r="C722">
        <v>2.75</v>
      </c>
    </row>
    <row r="723" spans="1:3" x14ac:dyDescent="0.3">
      <c r="A723" s="5">
        <v>721</v>
      </c>
      <c r="B723">
        <v>7345</v>
      </c>
      <c r="C723">
        <v>2.76</v>
      </c>
    </row>
    <row r="724" spans="1:3" x14ac:dyDescent="0.3">
      <c r="A724" s="5">
        <v>722</v>
      </c>
      <c r="B724">
        <v>7346</v>
      </c>
      <c r="C724">
        <v>2.75</v>
      </c>
    </row>
    <row r="725" spans="1:3" x14ac:dyDescent="0.3">
      <c r="A725" s="5">
        <v>723</v>
      </c>
      <c r="B725">
        <v>7347</v>
      </c>
      <c r="C725">
        <v>2.75</v>
      </c>
    </row>
    <row r="726" spans="1:3" x14ac:dyDescent="0.3">
      <c r="A726" s="5">
        <v>724</v>
      </c>
      <c r="B726">
        <v>7348</v>
      </c>
      <c r="C726">
        <v>2.76</v>
      </c>
    </row>
    <row r="727" spans="1:3" x14ac:dyDescent="0.3">
      <c r="A727" s="5">
        <v>725</v>
      </c>
      <c r="B727">
        <v>7349</v>
      </c>
      <c r="C727">
        <v>2.76</v>
      </c>
    </row>
    <row r="728" spans="1:3" x14ac:dyDescent="0.3">
      <c r="A728" s="5">
        <v>726</v>
      </c>
      <c r="B728">
        <v>7350</v>
      </c>
      <c r="C728">
        <v>2.75</v>
      </c>
    </row>
    <row r="729" spans="1:3" x14ac:dyDescent="0.3">
      <c r="A729" s="5">
        <v>727</v>
      </c>
      <c r="B729">
        <v>7351</v>
      </c>
      <c r="C729">
        <v>2.75</v>
      </c>
    </row>
    <row r="730" spans="1:3" x14ac:dyDescent="0.3">
      <c r="A730" s="5">
        <v>728</v>
      </c>
      <c r="B730">
        <v>7352</v>
      </c>
      <c r="C730">
        <v>2.76</v>
      </c>
    </row>
    <row r="731" spans="1:3" x14ac:dyDescent="0.3">
      <c r="A731" s="5">
        <v>729</v>
      </c>
      <c r="B731">
        <v>7353</v>
      </c>
      <c r="C731">
        <v>2.75</v>
      </c>
    </row>
    <row r="732" spans="1:3" x14ac:dyDescent="0.3">
      <c r="A732" s="5">
        <v>730</v>
      </c>
      <c r="B732">
        <v>7354</v>
      </c>
      <c r="C732">
        <v>2.75</v>
      </c>
    </row>
    <row r="733" spans="1:3" x14ac:dyDescent="0.3">
      <c r="A733" s="5">
        <v>731</v>
      </c>
      <c r="B733">
        <v>7355</v>
      </c>
      <c r="C733">
        <v>2.75</v>
      </c>
    </row>
    <row r="734" spans="1:3" x14ac:dyDescent="0.3">
      <c r="A734" s="5">
        <v>732</v>
      </c>
      <c r="B734">
        <v>7356</v>
      </c>
      <c r="C734">
        <v>2.75</v>
      </c>
    </row>
    <row r="735" spans="1:3" x14ac:dyDescent="0.3">
      <c r="A735" s="5">
        <v>733</v>
      </c>
      <c r="B735">
        <v>7357</v>
      </c>
      <c r="C735">
        <v>2.74</v>
      </c>
    </row>
    <row r="736" spans="1:3" x14ac:dyDescent="0.3">
      <c r="A736" s="5">
        <v>734</v>
      </c>
      <c r="B736">
        <v>7358</v>
      </c>
      <c r="C736">
        <v>2.75</v>
      </c>
    </row>
    <row r="737" spans="1:3" x14ac:dyDescent="0.3">
      <c r="A737" s="5">
        <v>735</v>
      </c>
      <c r="B737">
        <v>7359</v>
      </c>
      <c r="C737">
        <v>2.75</v>
      </c>
    </row>
    <row r="738" spans="1:3" x14ac:dyDescent="0.3">
      <c r="A738" s="5">
        <v>736</v>
      </c>
      <c r="B738">
        <v>7360</v>
      </c>
      <c r="C738">
        <v>2.75</v>
      </c>
    </row>
    <row r="739" spans="1:3" x14ac:dyDescent="0.3">
      <c r="A739" s="5">
        <v>737</v>
      </c>
      <c r="B739">
        <v>7361</v>
      </c>
      <c r="C739">
        <v>2.76</v>
      </c>
    </row>
    <row r="740" spans="1:3" x14ac:dyDescent="0.3">
      <c r="A740" s="5">
        <v>738</v>
      </c>
      <c r="B740">
        <v>7362</v>
      </c>
      <c r="C740">
        <v>2.75</v>
      </c>
    </row>
    <row r="741" spans="1:3" x14ac:dyDescent="0.3">
      <c r="A741" s="5">
        <v>739</v>
      </c>
      <c r="B741">
        <v>7363</v>
      </c>
      <c r="C741">
        <v>2.74</v>
      </c>
    </row>
    <row r="742" spans="1:3" x14ac:dyDescent="0.3">
      <c r="A742" s="5">
        <v>740</v>
      </c>
      <c r="B742">
        <v>7364</v>
      </c>
      <c r="C742">
        <v>2.76</v>
      </c>
    </row>
    <row r="743" spans="1:3" x14ac:dyDescent="0.3">
      <c r="A743" s="5">
        <v>741</v>
      </c>
      <c r="B743">
        <v>7365</v>
      </c>
      <c r="C743">
        <v>2.75</v>
      </c>
    </row>
    <row r="744" spans="1:3" x14ac:dyDescent="0.3">
      <c r="A744" s="5">
        <v>742</v>
      </c>
      <c r="B744">
        <v>7366</v>
      </c>
      <c r="C744">
        <v>2.76</v>
      </c>
    </row>
    <row r="745" spans="1:3" x14ac:dyDescent="0.3">
      <c r="A745" s="5">
        <v>743</v>
      </c>
      <c r="B745">
        <v>7367</v>
      </c>
      <c r="C745">
        <v>2.74</v>
      </c>
    </row>
    <row r="746" spans="1:3" x14ac:dyDescent="0.3">
      <c r="A746" s="5">
        <v>744</v>
      </c>
      <c r="B746">
        <v>7368</v>
      </c>
      <c r="C746">
        <v>2.75</v>
      </c>
    </row>
    <row r="747" spans="1:3" x14ac:dyDescent="0.3">
      <c r="A747" s="5">
        <v>745</v>
      </c>
      <c r="B747">
        <v>7369</v>
      </c>
      <c r="C747">
        <v>2.75</v>
      </c>
    </row>
    <row r="748" spans="1:3" x14ac:dyDescent="0.3">
      <c r="A748" s="5">
        <v>746</v>
      </c>
      <c r="B748">
        <v>7370</v>
      </c>
      <c r="C748">
        <v>2.76</v>
      </c>
    </row>
    <row r="749" spans="1:3" x14ac:dyDescent="0.3">
      <c r="A749" s="5">
        <v>747</v>
      </c>
      <c r="B749">
        <v>7371</v>
      </c>
      <c r="C749">
        <v>2.75</v>
      </c>
    </row>
    <row r="750" spans="1:3" x14ac:dyDescent="0.3">
      <c r="A750" s="5">
        <v>748</v>
      </c>
      <c r="B750">
        <v>7372</v>
      </c>
      <c r="C750">
        <v>2.74</v>
      </c>
    </row>
    <row r="751" spans="1:3" x14ac:dyDescent="0.3">
      <c r="A751" s="5">
        <v>749</v>
      </c>
      <c r="B751">
        <v>7373</v>
      </c>
      <c r="C751">
        <v>2.75</v>
      </c>
    </row>
    <row r="752" spans="1:3" x14ac:dyDescent="0.3">
      <c r="A752" s="5">
        <v>750</v>
      </c>
      <c r="B752">
        <v>7374</v>
      </c>
      <c r="C752">
        <v>2.75</v>
      </c>
    </row>
    <row r="753" spans="1:3" x14ac:dyDescent="0.3">
      <c r="A753" s="5">
        <v>751</v>
      </c>
      <c r="B753">
        <v>7375</v>
      </c>
      <c r="C753">
        <v>2.75</v>
      </c>
    </row>
    <row r="754" spans="1:3" x14ac:dyDescent="0.3">
      <c r="A754" s="5">
        <v>752</v>
      </c>
      <c r="B754">
        <v>7376</v>
      </c>
      <c r="C754">
        <v>2.76</v>
      </c>
    </row>
    <row r="755" spans="1:3" x14ac:dyDescent="0.3">
      <c r="A755" s="5">
        <v>753</v>
      </c>
      <c r="B755">
        <v>7377</v>
      </c>
      <c r="C755">
        <v>2.75</v>
      </c>
    </row>
    <row r="756" spans="1:3" x14ac:dyDescent="0.3">
      <c r="A756" s="5">
        <v>754</v>
      </c>
      <c r="B756">
        <v>7378</v>
      </c>
      <c r="C756">
        <v>2.75</v>
      </c>
    </row>
    <row r="757" spans="1:3" x14ac:dyDescent="0.3">
      <c r="A757" s="5">
        <v>755</v>
      </c>
      <c r="B757">
        <v>7379</v>
      </c>
      <c r="C757">
        <v>2.75</v>
      </c>
    </row>
    <row r="758" spans="1:3" x14ac:dyDescent="0.3">
      <c r="A758" s="5">
        <v>756</v>
      </c>
      <c r="B758">
        <v>7380</v>
      </c>
      <c r="C758">
        <v>2.75</v>
      </c>
    </row>
    <row r="759" spans="1:3" x14ac:dyDescent="0.3">
      <c r="A759" s="5">
        <v>757</v>
      </c>
      <c r="B759">
        <v>7381</v>
      </c>
      <c r="C759">
        <v>2.75</v>
      </c>
    </row>
    <row r="760" spans="1:3" x14ac:dyDescent="0.3">
      <c r="A760" s="5">
        <v>758</v>
      </c>
      <c r="B760">
        <v>7382</v>
      </c>
      <c r="C760">
        <v>2.75</v>
      </c>
    </row>
    <row r="761" spans="1:3" x14ac:dyDescent="0.3">
      <c r="A761" s="5">
        <v>759</v>
      </c>
      <c r="B761">
        <v>7383</v>
      </c>
      <c r="C761">
        <v>2.75</v>
      </c>
    </row>
    <row r="762" spans="1:3" x14ac:dyDescent="0.3">
      <c r="A762" s="5">
        <v>760</v>
      </c>
      <c r="B762">
        <v>7384</v>
      </c>
      <c r="C762">
        <v>2.75</v>
      </c>
    </row>
    <row r="763" spans="1:3" x14ac:dyDescent="0.3">
      <c r="A763" s="5">
        <v>761</v>
      </c>
      <c r="B763">
        <v>7385</v>
      </c>
      <c r="C763">
        <v>2.75</v>
      </c>
    </row>
    <row r="764" spans="1:3" x14ac:dyDescent="0.3">
      <c r="A764" s="5">
        <v>762</v>
      </c>
      <c r="B764">
        <v>7386</v>
      </c>
      <c r="C764">
        <v>2.75</v>
      </c>
    </row>
    <row r="765" spans="1:3" x14ac:dyDescent="0.3">
      <c r="A765" s="5">
        <v>763</v>
      </c>
      <c r="B765">
        <v>7387</v>
      </c>
      <c r="C765">
        <v>2.75</v>
      </c>
    </row>
    <row r="766" spans="1:3" x14ac:dyDescent="0.3">
      <c r="A766" s="5">
        <v>764</v>
      </c>
      <c r="B766">
        <v>7388</v>
      </c>
      <c r="C766">
        <v>2.75</v>
      </c>
    </row>
    <row r="767" spans="1:3" x14ac:dyDescent="0.3">
      <c r="A767" s="5">
        <v>765</v>
      </c>
      <c r="B767">
        <v>7389</v>
      </c>
      <c r="C767">
        <v>2.75</v>
      </c>
    </row>
    <row r="768" spans="1:3" x14ac:dyDescent="0.3">
      <c r="A768" s="5">
        <v>766</v>
      </c>
      <c r="B768">
        <v>7390</v>
      </c>
      <c r="C768">
        <v>2.75</v>
      </c>
    </row>
    <row r="769" spans="1:3" x14ac:dyDescent="0.3">
      <c r="A769" s="5">
        <v>767</v>
      </c>
      <c r="B769">
        <v>7391</v>
      </c>
      <c r="C769">
        <v>2.75</v>
      </c>
    </row>
    <row r="770" spans="1:3" x14ac:dyDescent="0.3">
      <c r="A770" s="5">
        <v>768</v>
      </c>
      <c r="B770">
        <v>7392</v>
      </c>
      <c r="C770">
        <v>2.75</v>
      </c>
    </row>
    <row r="771" spans="1:3" x14ac:dyDescent="0.3">
      <c r="A771" s="5">
        <v>769</v>
      </c>
      <c r="B771">
        <v>7393</v>
      </c>
      <c r="C771">
        <v>2.75</v>
      </c>
    </row>
    <row r="772" spans="1:3" x14ac:dyDescent="0.3">
      <c r="A772" s="5">
        <v>770</v>
      </c>
      <c r="B772">
        <v>7394</v>
      </c>
      <c r="C772">
        <v>2.75</v>
      </c>
    </row>
    <row r="773" spans="1:3" x14ac:dyDescent="0.3">
      <c r="A773" s="5">
        <v>771</v>
      </c>
      <c r="B773">
        <v>7395</v>
      </c>
      <c r="C773">
        <v>2.75</v>
      </c>
    </row>
    <row r="774" spans="1:3" x14ac:dyDescent="0.3">
      <c r="A774" s="5">
        <v>772</v>
      </c>
      <c r="B774">
        <v>7396</v>
      </c>
      <c r="C774">
        <v>2.75</v>
      </c>
    </row>
    <row r="775" spans="1:3" x14ac:dyDescent="0.3">
      <c r="A775" s="5">
        <v>773</v>
      </c>
      <c r="B775">
        <v>7397</v>
      </c>
      <c r="C775">
        <v>2.75</v>
      </c>
    </row>
    <row r="776" spans="1:3" x14ac:dyDescent="0.3">
      <c r="A776" s="5">
        <v>774</v>
      </c>
      <c r="B776">
        <v>7398</v>
      </c>
      <c r="C776">
        <v>2.75</v>
      </c>
    </row>
    <row r="777" spans="1:3" x14ac:dyDescent="0.3">
      <c r="A777" s="5">
        <v>775</v>
      </c>
      <c r="B777">
        <v>7399</v>
      </c>
      <c r="C777">
        <v>2.75</v>
      </c>
    </row>
    <row r="778" spans="1:3" x14ac:dyDescent="0.3">
      <c r="A778" s="5">
        <v>776</v>
      </c>
      <c r="B778">
        <v>7400</v>
      </c>
      <c r="C778">
        <v>2.75</v>
      </c>
    </row>
    <row r="779" spans="1:3" x14ac:dyDescent="0.3">
      <c r="A779" s="5">
        <v>777</v>
      </c>
      <c r="B779">
        <v>7401</v>
      </c>
      <c r="C779">
        <v>2.75</v>
      </c>
    </row>
    <row r="780" spans="1:3" x14ac:dyDescent="0.3">
      <c r="A780" s="5">
        <v>778</v>
      </c>
      <c r="B780">
        <v>7402</v>
      </c>
      <c r="C780">
        <v>2.76</v>
      </c>
    </row>
    <row r="781" spans="1:3" x14ac:dyDescent="0.3">
      <c r="A781" s="5">
        <v>779</v>
      </c>
      <c r="B781">
        <v>7403</v>
      </c>
      <c r="C781">
        <v>2.76</v>
      </c>
    </row>
    <row r="782" spans="1:3" x14ac:dyDescent="0.3">
      <c r="A782" s="5">
        <v>780</v>
      </c>
      <c r="B782">
        <v>7404</v>
      </c>
      <c r="C782">
        <v>2.74</v>
      </c>
    </row>
    <row r="783" spans="1:3" x14ac:dyDescent="0.3">
      <c r="A783" s="5">
        <v>781</v>
      </c>
      <c r="B783">
        <v>7405</v>
      </c>
      <c r="C783">
        <v>2.75</v>
      </c>
    </row>
    <row r="784" spans="1:3" x14ac:dyDescent="0.3">
      <c r="A784" s="5">
        <v>782</v>
      </c>
      <c r="B784">
        <v>7406</v>
      </c>
      <c r="C784">
        <v>2.75</v>
      </c>
    </row>
    <row r="785" spans="1:3" x14ac:dyDescent="0.3">
      <c r="A785" s="5">
        <v>783</v>
      </c>
      <c r="B785">
        <v>7407</v>
      </c>
      <c r="C785">
        <v>2.74</v>
      </c>
    </row>
    <row r="786" spans="1:3" x14ac:dyDescent="0.3">
      <c r="A786" s="5">
        <v>784</v>
      </c>
      <c r="B786">
        <v>7408</v>
      </c>
      <c r="C786">
        <v>2.75</v>
      </c>
    </row>
    <row r="787" spans="1:3" x14ac:dyDescent="0.3">
      <c r="A787" s="5">
        <v>785</v>
      </c>
      <c r="B787">
        <v>7409</v>
      </c>
      <c r="C787">
        <v>2.75</v>
      </c>
    </row>
    <row r="788" spans="1:3" x14ac:dyDescent="0.3">
      <c r="A788" s="5">
        <v>786</v>
      </c>
      <c r="B788">
        <v>7410</v>
      </c>
      <c r="C788">
        <v>2.75</v>
      </c>
    </row>
    <row r="789" spans="1:3" x14ac:dyDescent="0.3">
      <c r="A789" s="5">
        <v>787</v>
      </c>
      <c r="B789">
        <v>7411</v>
      </c>
      <c r="C789">
        <v>2.75</v>
      </c>
    </row>
    <row r="790" spans="1:3" x14ac:dyDescent="0.3">
      <c r="A790" s="5">
        <v>788</v>
      </c>
      <c r="B790">
        <v>7412</v>
      </c>
      <c r="C790">
        <v>2.75</v>
      </c>
    </row>
    <row r="791" spans="1:3" x14ac:dyDescent="0.3">
      <c r="A791" s="5">
        <v>789</v>
      </c>
      <c r="B791">
        <v>7413</v>
      </c>
      <c r="C791">
        <v>2.75</v>
      </c>
    </row>
    <row r="792" spans="1:3" x14ac:dyDescent="0.3">
      <c r="A792" s="5">
        <v>790</v>
      </c>
      <c r="B792">
        <v>7414</v>
      </c>
      <c r="C792">
        <v>2.75</v>
      </c>
    </row>
    <row r="793" spans="1:3" x14ac:dyDescent="0.3">
      <c r="A793" s="5">
        <v>791</v>
      </c>
      <c r="B793">
        <v>7415</v>
      </c>
      <c r="C793">
        <v>2.74</v>
      </c>
    </row>
    <row r="794" spans="1:3" x14ac:dyDescent="0.3">
      <c r="A794" s="5">
        <v>792</v>
      </c>
      <c r="B794">
        <v>7416</v>
      </c>
      <c r="C794">
        <v>2.75</v>
      </c>
    </row>
    <row r="795" spans="1:3" x14ac:dyDescent="0.3">
      <c r="A795" s="5">
        <v>793</v>
      </c>
      <c r="B795">
        <v>7417</v>
      </c>
      <c r="C795">
        <v>2.75</v>
      </c>
    </row>
    <row r="796" spans="1:3" x14ac:dyDescent="0.3">
      <c r="A796" s="5">
        <v>794</v>
      </c>
      <c r="B796">
        <v>7418</v>
      </c>
      <c r="C796">
        <v>2.74</v>
      </c>
    </row>
    <row r="797" spans="1:3" x14ac:dyDescent="0.3">
      <c r="A797" s="5">
        <v>795</v>
      </c>
      <c r="B797">
        <v>7419</v>
      </c>
      <c r="C797">
        <v>2.75</v>
      </c>
    </row>
    <row r="798" spans="1:3" x14ac:dyDescent="0.3">
      <c r="A798" s="5">
        <v>796</v>
      </c>
      <c r="B798">
        <v>7420</v>
      </c>
      <c r="C798">
        <v>2.75</v>
      </c>
    </row>
    <row r="799" spans="1:3" x14ac:dyDescent="0.3">
      <c r="A799" s="5">
        <v>797</v>
      </c>
      <c r="B799">
        <v>7421</v>
      </c>
      <c r="C799">
        <v>2.75</v>
      </c>
    </row>
    <row r="800" spans="1:3" x14ac:dyDescent="0.3">
      <c r="A800" s="5">
        <v>798</v>
      </c>
      <c r="B800">
        <v>7422</v>
      </c>
      <c r="C800">
        <v>2.75</v>
      </c>
    </row>
    <row r="801" spans="1:3" x14ac:dyDescent="0.3">
      <c r="A801" s="5">
        <v>799</v>
      </c>
      <c r="B801">
        <v>7423</v>
      </c>
      <c r="C801">
        <v>2.76</v>
      </c>
    </row>
    <row r="802" spans="1:3" x14ac:dyDescent="0.3">
      <c r="A802" s="5">
        <v>800</v>
      </c>
      <c r="B802">
        <v>7424</v>
      </c>
      <c r="C802">
        <v>2.75</v>
      </c>
    </row>
    <row r="803" spans="1:3" x14ac:dyDescent="0.3">
      <c r="A803" s="5">
        <v>801</v>
      </c>
      <c r="B803">
        <v>7425</v>
      </c>
      <c r="C803">
        <v>2.74</v>
      </c>
    </row>
    <row r="804" spans="1:3" x14ac:dyDescent="0.3">
      <c r="A804" s="5">
        <v>802</v>
      </c>
      <c r="B804">
        <v>7426</v>
      </c>
      <c r="C804">
        <v>2.75</v>
      </c>
    </row>
    <row r="805" spans="1:3" x14ac:dyDescent="0.3">
      <c r="A805" s="5">
        <v>803</v>
      </c>
      <c r="B805">
        <v>7427</v>
      </c>
      <c r="C805">
        <v>2.74</v>
      </c>
    </row>
    <row r="806" spans="1:3" x14ac:dyDescent="0.3">
      <c r="A806" s="5">
        <v>804</v>
      </c>
      <c r="B806">
        <v>7428</v>
      </c>
      <c r="C806">
        <v>2.75</v>
      </c>
    </row>
    <row r="807" spans="1:3" x14ac:dyDescent="0.3">
      <c r="A807" s="5">
        <v>805</v>
      </c>
      <c r="B807">
        <v>7429</v>
      </c>
      <c r="C807">
        <v>2.75</v>
      </c>
    </row>
    <row r="808" spans="1:3" x14ac:dyDescent="0.3">
      <c r="A808" s="5">
        <v>806</v>
      </c>
      <c r="B808">
        <v>7430</v>
      </c>
      <c r="C808">
        <v>2.74</v>
      </c>
    </row>
    <row r="809" spans="1:3" x14ac:dyDescent="0.3">
      <c r="A809" s="5">
        <v>807</v>
      </c>
      <c r="B809">
        <v>7431</v>
      </c>
      <c r="C809">
        <v>2.75</v>
      </c>
    </row>
    <row r="810" spans="1:3" x14ac:dyDescent="0.3">
      <c r="A810" s="5">
        <v>808</v>
      </c>
      <c r="B810">
        <v>7432</v>
      </c>
      <c r="C810">
        <v>2.75</v>
      </c>
    </row>
    <row r="811" spans="1:3" x14ac:dyDescent="0.3">
      <c r="A811" s="5">
        <v>809</v>
      </c>
      <c r="B811">
        <v>7433</v>
      </c>
      <c r="C811">
        <v>2.75</v>
      </c>
    </row>
    <row r="812" spans="1:3" x14ac:dyDescent="0.3">
      <c r="A812" s="5">
        <v>810</v>
      </c>
      <c r="B812">
        <v>7434</v>
      </c>
      <c r="C812">
        <v>2.75</v>
      </c>
    </row>
    <row r="813" spans="1:3" x14ac:dyDescent="0.3">
      <c r="A813" s="5">
        <v>811</v>
      </c>
      <c r="B813">
        <v>7435</v>
      </c>
      <c r="C813">
        <v>2.75</v>
      </c>
    </row>
    <row r="814" spans="1:3" x14ac:dyDescent="0.3">
      <c r="A814" s="5">
        <v>812</v>
      </c>
      <c r="B814">
        <v>7436</v>
      </c>
      <c r="C814">
        <v>2.75</v>
      </c>
    </row>
    <row r="815" spans="1:3" x14ac:dyDescent="0.3">
      <c r="A815" s="5">
        <v>813</v>
      </c>
      <c r="B815">
        <v>7437</v>
      </c>
      <c r="C815">
        <v>2.76</v>
      </c>
    </row>
    <row r="816" spans="1:3" x14ac:dyDescent="0.3">
      <c r="A816" s="5">
        <v>814</v>
      </c>
      <c r="B816">
        <v>7438</v>
      </c>
      <c r="C816">
        <v>2.75</v>
      </c>
    </row>
    <row r="817" spans="1:3" x14ac:dyDescent="0.3">
      <c r="A817" s="5">
        <v>815</v>
      </c>
      <c r="B817">
        <v>7439</v>
      </c>
      <c r="C817">
        <v>2.75</v>
      </c>
    </row>
    <row r="818" spans="1:3" x14ac:dyDescent="0.3">
      <c r="A818" s="5">
        <v>816</v>
      </c>
      <c r="B818">
        <v>7440</v>
      </c>
      <c r="C818">
        <v>2.75</v>
      </c>
    </row>
    <row r="819" spans="1:3" x14ac:dyDescent="0.3">
      <c r="A819" s="5">
        <v>817</v>
      </c>
      <c r="B819">
        <v>7441</v>
      </c>
      <c r="C819">
        <v>2.75</v>
      </c>
    </row>
    <row r="820" spans="1:3" x14ac:dyDescent="0.3">
      <c r="A820" s="5">
        <v>818</v>
      </c>
      <c r="B820">
        <v>7442</v>
      </c>
      <c r="C820">
        <v>2.75</v>
      </c>
    </row>
    <row r="821" spans="1:3" x14ac:dyDescent="0.3">
      <c r="A821" s="5">
        <v>819</v>
      </c>
      <c r="B821">
        <v>7443</v>
      </c>
      <c r="C821">
        <v>2.75</v>
      </c>
    </row>
    <row r="822" spans="1:3" x14ac:dyDescent="0.3">
      <c r="A822" s="5">
        <v>820</v>
      </c>
      <c r="B822">
        <v>7444</v>
      </c>
      <c r="C822">
        <v>2.74</v>
      </c>
    </row>
    <row r="823" spans="1:3" x14ac:dyDescent="0.3">
      <c r="A823" s="5">
        <v>821</v>
      </c>
      <c r="B823">
        <v>7445</v>
      </c>
      <c r="C823">
        <v>2.75</v>
      </c>
    </row>
    <row r="824" spans="1:3" x14ac:dyDescent="0.3">
      <c r="A824" s="5">
        <v>822</v>
      </c>
      <c r="B824">
        <v>7446</v>
      </c>
      <c r="C824">
        <v>2.75</v>
      </c>
    </row>
    <row r="825" spans="1:3" x14ac:dyDescent="0.3">
      <c r="A825" s="5">
        <v>823</v>
      </c>
      <c r="B825">
        <v>7447</v>
      </c>
      <c r="C825">
        <v>2.75</v>
      </c>
    </row>
    <row r="826" spans="1:3" x14ac:dyDescent="0.3">
      <c r="A826" s="5">
        <v>824</v>
      </c>
      <c r="B826">
        <v>7448</v>
      </c>
      <c r="C826">
        <v>2.76</v>
      </c>
    </row>
    <row r="827" spans="1:3" x14ac:dyDescent="0.3">
      <c r="A827" s="5">
        <v>825</v>
      </c>
      <c r="B827">
        <v>7449</v>
      </c>
      <c r="C827">
        <v>2.76</v>
      </c>
    </row>
    <row r="828" spans="1:3" x14ac:dyDescent="0.3">
      <c r="A828" s="5">
        <v>826</v>
      </c>
      <c r="B828">
        <v>7450</v>
      </c>
      <c r="C828">
        <v>2.75</v>
      </c>
    </row>
    <row r="829" spans="1:3" x14ac:dyDescent="0.3">
      <c r="A829" s="5">
        <v>827</v>
      </c>
      <c r="B829">
        <v>7451</v>
      </c>
      <c r="C829">
        <v>2.75</v>
      </c>
    </row>
    <row r="830" spans="1:3" x14ac:dyDescent="0.3">
      <c r="A830" s="5">
        <v>828</v>
      </c>
      <c r="B830">
        <v>7452</v>
      </c>
      <c r="C830">
        <v>2.75</v>
      </c>
    </row>
    <row r="831" spans="1:3" x14ac:dyDescent="0.3">
      <c r="A831" s="5">
        <v>829</v>
      </c>
      <c r="B831">
        <v>7453</v>
      </c>
      <c r="C831">
        <v>2.74</v>
      </c>
    </row>
    <row r="832" spans="1:3" x14ac:dyDescent="0.3">
      <c r="A832" s="5">
        <v>830</v>
      </c>
      <c r="B832">
        <v>7454</v>
      </c>
      <c r="C832">
        <v>2.75</v>
      </c>
    </row>
    <row r="833" spans="1:3" x14ac:dyDescent="0.3">
      <c r="A833" s="5">
        <v>831</v>
      </c>
      <c r="B833">
        <v>7455</v>
      </c>
      <c r="C833">
        <v>2.76</v>
      </c>
    </row>
    <row r="834" spans="1:3" x14ac:dyDescent="0.3">
      <c r="A834" s="5">
        <v>832</v>
      </c>
      <c r="B834">
        <v>7456</v>
      </c>
      <c r="C834">
        <v>2.75</v>
      </c>
    </row>
    <row r="835" spans="1:3" x14ac:dyDescent="0.3">
      <c r="A835" s="5">
        <v>833</v>
      </c>
      <c r="B835">
        <v>7457</v>
      </c>
      <c r="C835">
        <v>2.75</v>
      </c>
    </row>
    <row r="836" spans="1:3" x14ac:dyDescent="0.3">
      <c r="A836" s="5">
        <v>834</v>
      </c>
      <c r="B836">
        <v>7458</v>
      </c>
      <c r="C836">
        <v>2.74</v>
      </c>
    </row>
    <row r="837" spans="1:3" x14ac:dyDescent="0.3">
      <c r="A837" s="5">
        <v>835</v>
      </c>
      <c r="B837">
        <v>7459</v>
      </c>
      <c r="C837">
        <v>2.75</v>
      </c>
    </row>
    <row r="838" spans="1:3" x14ac:dyDescent="0.3">
      <c r="A838" s="5">
        <v>836</v>
      </c>
      <c r="B838">
        <v>7460</v>
      </c>
      <c r="C838">
        <v>2.75</v>
      </c>
    </row>
    <row r="839" spans="1:3" x14ac:dyDescent="0.3">
      <c r="A839" s="5">
        <v>837</v>
      </c>
      <c r="B839">
        <v>7461</v>
      </c>
      <c r="C839">
        <v>2.75</v>
      </c>
    </row>
    <row r="840" spans="1:3" x14ac:dyDescent="0.3">
      <c r="A840" s="5">
        <v>838</v>
      </c>
      <c r="B840">
        <v>7462</v>
      </c>
      <c r="C840">
        <v>2.74</v>
      </c>
    </row>
    <row r="841" spans="1:3" x14ac:dyDescent="0.3">
      <c r="A841" s="5">
        <v>839</v>
      </c>
      <c r="B841">
        <v>7463</v>
      </c>
      <c r="C841">
        <v>2.75</v>
      </c>
    </row>
    <row r="842" spans="1:3" x14ac:dyDescent="0.3">
      <c r="A842" s="5">
        <v>840</v>
      </c>
      <c r="B842">
        <v>7464</v>
      </c>
      <c r="C842">
        <v>2.74</v>
      </c>
    </row>
    <row r="843" spans="1:3" x14ac:dyDescent="0.3">
      <c r="A843" s="5">
        <v>841</v>
      </c>
      <c r="B843">
        <v>7465</v>
      </c>
      <c r="C843">
        <v>2.75</v>
      </c>
    </row>
    <row r="844" spans="1:3" x14ac:dyDescent="0.3">
      <c r="A844" s="5">
        <v>842</v>
      </c>
      <c r="B844">
        <v>7466</v>
      </c>
      <c r="C844">
        <v>2.75</v>
      </c>
    </row>
    <row r="845" spans="1:3" x14ac:dyDescent="0.3">
      <c r="A845" s="5">
        <v>843</v>
      </c>
      <c r="B845">
        <v>7467</v>
      </c>
      <c r="C845">
        <v>2.75</v>
      </c>
    </row>
    <row r="846" spans="1:3" x14ac:dyDescent="0.3">
      <c r="A846" s="5">
        <v>844</v>
      </c>
      <c r="B846">
        <v>7468</v>
      </c>
      <c r="C846">
        <v>2.76</v>
      </c>
    </row>
    <row r="847" spans="1:3" x14ac:dyDescent="0.3">
      <c r="A847" s="5">
        <v>845</v>
      </c>
      <c r="B847">
        <v>7469</v>
      </c>
      <c r="C847">
        <v>2.75</v>
      </c>
    </row>
    <row r="848" spans="1:3" x14ac:dyDescent="0.3">
      <c r="A848" s="5">
        <v>846</v>
      </c>
      <c r="B848">
        <v>7470</v>
      </c>
      <c r="C848">
        <v>2.75</v>
      </c>
    </row>
    <row r="849" spans="1:3" x14ac:dyDescent="0.3">
      <c r="A849" s="5">
        <v>847</v>
      </c>
      <c r="B849">
        <v>7471</v>
      </c>
      <c r="C849">
        <v>2.75</v>
      </c>
    </row>
    <row r="850" spans="1:3" x14ac:dyDescent="0.3">
      <c r="A850" s="5">
        <v>848</v>
      </c>
      <c r="B850">
        <v>7472</v>
      </c>
      <c r="C850">
        <v>2.76</v>
      </c>
    </row>
    <row r="851" spans="1:3" x14ac:dyDescent="0.3">
      <c r="A851" s="5">
        <v>849</v>
      </c>
      <c r="B851">
        <v>7473</v>
      </c>
      <c r="C851">
        <v>2.75</v>
      </c>
    </row>
    <row r="852" spans="1:3" x14ac:dyDescent="0.3">
      <c r="A852" s="5">
        <v>850</v>
      </c>
      <c r="B852">
        <v>7474</v>
      </c>
      <c r="C852">
        <v>2.76</v>
      </c>
    </row>
    <row r="853" spans="1:3" x14ac:dyDescent="0.3">
      <c r="A853" s="5">
        <v>851</v>
      </c>
      <c r="B853">
        <v>7475</v>
      </c>
      <c r="C853">
        <v>2.75</v>
      </c>
    </row>
    <row r="854" spans="1:3" x14ac:dyDescent="0.3">
      <c r="A854" s="5">
        <v>852</v>
      </c>
      <c r="B854">
        <v>7476</v>
      </c>
      <c r="C854">
        <v>2.76</v>
      </c>
    </row>
    <row r="855" spans="1:3" x14ac:dyDescent="0.3">
      <c r="A855" s="5">
        <v>853</v>
      </c>
      <c r="B855">
        <v>7477</v>
      </c>
      <c r="C855">
        <v>2.76</v>
      </c>
    </row>
    <row r="856" spans="1:3" x14ac:dyDescent="0.3">
      <c r="A856" s="5">
        <v>854</v>
      </c>
      <c r="B856">
        <v>7478</v>
      </c>
      <c r="C856">
        <v>2.75</v>
      </c>
    </row>
    <row r="857" spans="1:3" x14ac:dyDescent="0.3">
      <c r="A857" s="5">
        <v>855</v>
      </c>
      <c r="B857">
        <v>7479</v>
      </c>
      <c r="C857">
        <v>2.76</v>
      </c>
    </row>
    <row r="858" spans="1:3" x14ac:dyDescent="0.3">
      <c r="A858" s="5">
        <v>856</v>
      </c>
      <c r="B858">
        <v>7480</v>
      </c>
      <c r="C858">
        <v>2.75</v>
      </c>
    </row>
    <row r="859" spans="1:3" x14ac:dyDescent="0.3">
      <c r="A859" s="5">
        <v>857</v>
      </c>
      <c r="B859">
        <v>7481</v>
      </c>
      <c r="C859">
        <v>2.75</v>
      </c>
    </row>
    <row r="860" spans="1:3" x14ac:dyDescent="0.3">
      <c r="A860" s="5">
        <v>858</v>
      </c>
      <c r="B860">
        <v>7482</v>
      </c>
      <c r="C860">
        <v>2.76</v>
      </c>
    </row>
    <row r="861" spans="1:3" x14ac:dyDescent="0.3">
      <c r="A861" s="5">
        <v>859</v>
      </c>
      <c r="B861">
        <v>7483</v>
      </c>
      <c r="C861">
        <v>2.76</v>
      </c>
    </row>
    <row r="862" spans="1:3" x14ac:dyDescent="0.3">
      <c r="A862" s="5">
        <v>860</v>
      </c>
      <c r="B862">
        <v>7484</v>
      </c>
      <c r="C862">
        <v>2.75</v>
      </c>
    </row>
    <row r="863" spans="1:3" x14ac:dyDescent="0.3">
      <c r="A863" s="5">
        <v>861</v>
      </c>
      <c r="B863">
        <v>7485</v>
      </c>
      <c r="C863">
        <v>2.75</v>
      </c>
    </row>
    <row r="864" spans="1:3" x14ac:dyDescent="0.3">
      <c r="A864" s="5">
        <v>862</v>
      </c>
      <c r="B864">
        <v>7486</v>
      </c>
      <c r="C864">
        <v>2.75</v>
      </c>
    </row>
    <row r="865" spans="1:3" x14ac:dyDescent="0.3">
      <c r="A865" s="5">
        <v>863</v>
      </c>
      <c r="B865">
        <v>7487</v>
      </c>
      <c r="C865">
        <v>2.75</v>
      </c>
    </row>
    <row r="866" spans="1:3" x14ac:dyDescent="0.3">
      <c r="A866" s="5">
        <v>864</v>
      </c>
      <c r="B866">
        <v>7488</v>
      </c>
      <c r="C866">
        <v>2.75</v>
      </c>
    </row>
    <row r="867" spans="1:3" x14ac:dyDescent="0.3">
      <c r="A867" s="5">
        <v>865</v>
      </c>
      <c r="B867">
        <v>7489</v>
      </c>
      <c r="C867">
        <v>2.76</v>
      </c>
    </row>
    <row r="868" spans="1:3" x14ac:dyDescent="0.3">
      <c r="A868" s="5">
        <v>866</v>
      </c>
      <c r="B868">
        <v>7490</v>
      </c>
      <c r="C868">
        <v>2.76</v>
      </c>
    </row>
    <row r="869" spans="1:3" x14ac:dyDescent="0.3">
      <c r="A869" s="5">
        <v>867</v>
      </c>
      <c r="B869">
        <v>7491</v>
      </c>
      <c r="C869">
        <v>2.75</v>
      </c>
    </row>
    <row r="870" spans="1:3" x14ac:dyDescent="0.3">
      <c r="A870" s="5">
        <v>868</v>
      </c>
      <c r="B870">
        <v>7492</v>
      </c>
      <c r="C870">
        <v>2.76</v>
      </c>
    </row>
    <row r="871" spans="1:3" x14ac:dyDescent="0.3">
      <c r="A871" s="5">
        <v>869</v>
      </c>
      <c r="B871">
        <v>7493</v>
      </c>
      <c r="C871">
        <v>2.76</v>
      </c>
    </row>
    <row r="872" spans="1:3" x14ac:dyDescent="0.3">
      <c r="A872" s="5">
        <v>870</v>
      </c>
      <c r="B872">
        <v>7494</v>
      </c>
      <c r="C872">
        <v>2.75</v>
      </c>
    </row>
    <row r="873" spans="1:3" x14ac:dyDescent="0.3">
      <c r="A873" s="5">
        <v>871</v>
      </c>
      <c r="B873">
        <v>7495</v>
      </c>
      <c r="C873">
        <v>2.75</v>
      </c>
    </row>
    <row r="874" spans="1:3" x14ac:dyDescent="0.3">
      <c r="A874" s="5">
        <v>872</v>
      </c>
      <c r="B874">
        <v>7496</v>
      </c>
      <c r="C874">
        <v>2.75</v>
      </c>
    </row>
    <row r="875" spans="1:3" x14ac:dyDescent="0.3">
      <c r="A875" s="5">
        <v>873</v>
      </c>
      <c r="B875">
        <v>7497</v>
      </c>
      <c r="C875">
        <v>2.76</v>
      </c>
    </row>
    <row r="876" spans="1:3" x14ac:dyDescent="0.3">
      <c r="A876" s="5">
        <v>874</v>
      </c>
      <c r="B876">
        <v>7498</v>
      </c>
      <c r="C876">
        <v>2.76</v>
      </c>
    </row>
    <row r="877" spans="1:3" x14ac:dyDescent="0.3">
      <c r="A877" s="5">
        <v>875</v>
      </c>
      <c r="B877">
        <v>7499</v>
      </c>
      <c r="C877">
        <v>2.76</v>
      </c>
    </row>
    <row r="878" spans="1:3" x14ac:dyDescent="0.3">
      <c r="A878" s="5">
        <v>876</v>
      </c>
      <c r="B878">
        <v>7500</v>
      </c>
      <c r="C878">
        <v>2.76</v>
      </c>
    </row>
    <row r="879" spans="1:3" x14ac:dyDescent="0.3">
      <c r="A879" s="5">
        <v>877</v>
      </c>
      <c r="B879">
        <v>7501</v>
      </c>
      <c r="C879">
        <v>2.76</v>
      </c>
    </row>
    <row r="880" spans="1:3" x14ac:dyDescent="0.3">
      <c r="A880" s="5">
        <v>878</v>
      </c>
      <c r="B880">
        <v>7502</v>
      </c>
      <c r="C880">
        <v>2.75</v>
      </c>
    </row>
    <row r="881" spans="1:3" x14ac:dyDescent="0.3">
      <c r="A881" s="5">
        <v>879</v>
      </c>
      <c r="B881">
        <v>7503</v>
      </c>
      <c r="C881">
        <v>2.75</v>
      </c>
    </row>
    <row r="882" spans="1:3" x14ac:dyDescent="0.3">
      <c r="A882" s="5">
        <v>880</v>
      </c>
      <c r="B882">
        <v>7504</v>
      </c>
      <c r="C882">
        <v>2.76</v>
      </c>
    </row>
    <row r="883" spans="1:3" x14ac:dyDescent="0.3">
      <c r="A883" s="5">
        <v>881</v>
      </c>
      <c r="B883">
        <v>7505</v>
      </c>
      <c r="C883">
        <v>2.75</v>
      </c>
    </row>
    <row r="884" spans="1:3" x14ac:dyDescent="0.3">
      <c r="A884" s="5">
        <v>882</v>
      </c>
      <c r="B884">
        <v>7506</v>
      </c>
      <c r="C884">
        <v>2.76</v>
      </c>
    </row>
    <row r="885" spans="1:3" x14ac:dyDescent="0.3">
      <c r="A885" s="5">
        <v>883</v>
      </c>
      <c r="B885">
        <v>7507</v>
      </c>
      <c r="C885">
        <v>2.75</v>
      </c>
    </row>
    <row r="886" spans="1:3" x14ac:dyDescent="0.3">
      <c r="A886" s="5">
        <v>884</v>
      </c>
      <c r="B886">
        <v>7508</v>
      </c>
      <c r="C886">
        <v>2.75</v>
      </c>
    </row>
    <row r="887" spans="1:3" x14ac:dyDescent="0.3">
      <c r="A887" s="5">
        <v>885</v>
      </c>
      <c r="B887">
        <v>7509</v>
      </c>
      <c r="C887">
        <v>2.76</v>
      </c>
    </row>
    <row r="888" spans="1:3" x14ac:dyDescent="0.3">
      <c r="A888" s="5">
        <v>886</v>
      </c>
      <c r="B888">
        <v>7510</v>
      </c>
      <c r="C888">
        <v>2.75</v>
      </c>
    </row>
    <row r="889" spans="1:3" x14ac:dyDescent="0.3">
      <c r="A889" s="5">
        <v>887</v>
      </c>
      <c r="B889">
        <v>7511</v>
      </c>
      <c r="C889">
        <v>2.75</v>
      </c>
    </row>
    <row r="890" spans="1:3" x14ac:dyDescent="0.3">
      <c r="A890" s="5">
        <v>888</v>
      </c>
      <c r="B890">
        <v>7512</v>
      </c>
      <c r="C890">
        <v>2.76</v>
      </c>
    </row>
    <row r="891" spans="1:3" x14ac:dyDescent="0.3">
      <c r="A891" s="5">
        <v>889</v>
      </c>
      <c r="B891">
        <v>7513</v>
      </c>
      <c r="C891">
        <v>2.75</v>
      </c>
    </row>
    <row r="892" spans="1:3" x14ac:dyDescent="0.3">
      <c r="A892" s="5">
        <v>890</v>
      </c>
      <c r="B892">
        <v>7514</v>
      </c>
      <c r="C892">
        <v>2.75</v>
      </c>
    </row>
    <row r="893" spans="1:3" x14ac:dyDescent="0.3">
      <c r="A893" s="5">
        <v>891</v>
      </c>
      <c r="B893">
        <v>7515</v>
      </c>
      <c r="C893">
        <v>2.76</v>
      </c>
    </row>
    <row r="894" spans="1:3" x14ac:dyDescent="0.3">
      <c r="A894" s="5">
        <v>892</v>
      </c>
      <c r="B894">
        <v>7516</v>
      </c>
      <c r="C894">
        <v>2.75</v>
      </c>
    </row>
    <row r="895" spans="1:3" x14ac:dyDescent="0.3">
      <c r="A895" s="5">
        <v>893</v>
      </c>
      <c r="B895">
        <v>7517</v>
      </c>
      <c r="C895">
        <v>2.75</v>
      </c>
    </row>
    <row r="896" spans="1:3" x14ac:dyDescent="0.3">
      <c r="A896" s="5">
        <v>894</v>
      </c>
      <c r="B896">
        <v>7518</v>
      </c>
      <c r="C896">
        <v>2.75</v>
      </c>
    </row>
    <row r="897" spans="1:3" x14ac:dyDescent="0.3">
      <c r="A897" s="5">
        <v>895</v>
      </c>
      <c r="B897">
        <v>7519</v>
      </c>
      <c r="C897">
        <v>2.76</v>
      </c>
    </row>
    <row r="898" spans="1:3" x14ac:dyDescent="0.3">
      <c r="A898" s="5">
        <v>896</v>
      </c>
      <c r="B898">
        <v>7520</v>
      </c>
      <c r="C898">
        <v>2.76</v>
      </c>
    </row>
    <row r="899" spans="1:3" x14ac:dyDescent="0.3">
      <c r="A899" s="5">
        <v>897</v>
      </c>
      <c r="B899">
        <v>7521</v>
      </c>
      <c r="C899">
        <v>2.75</v>
      </c>
    </row>
    <row r="900" spans="1:3" x14ac:dyDescent="0.3">
      <c r="A900" s="5">
        <v>898</v>
      </c>
      <c r="B900">
        <v>7522</v>
      </c>
      <c r="C900">
        <v>2.76</v>
      </c>
    </row>
    <row r="901" spans="1:3" x14ac:dyDescent="0.3">
      <c r="A901" s="5">
        <v>899</v>
      </c>
      <c r="B901">
        <v>7523</v>
      </c>
      <c r="C901">
        <v>2.75</v>
      </c>
    </row>
    <row r="902" spans="1:3" x14ac:dyDescent="0.3">
      <c r="A902" s="5">
        <v>900</v>
      </c>
      <c r="B902">
        <v>7524</v>
      </c>
      <c r="C902">
        <v>2.74</v>
      </c>
    </row>
    <row r="903" spans="1:3" x14ac:dyDescent="0.3">
      <c r="A903" s="5">
        <v>901</v>
      </c>
      <c r="B903">
        <v>7525</v>
      </c>
      <c r="C903">
        <v>2.75</v>
      </c>
    </row>
    <row r="904" spans="1:3" x14ac:dyDescent="0.3">
      <c r="A904" s="5">
        <v>902</v>
      </c>
      <c r="B904">
        <v>7526</v>
      </c>
      <c r="C904">
        <v>2.76</v>
      </c>
    </row>
    <row r="905" spans="1:3" x14ac:dyDescent="0.3">
      <c r="A905" s="5">
        <v>903</v>
      </c>
      <c r="B905">
        <v>7527</v>
      </c>
      <c r="C905">
        <v>2.75</v>
      </c>
    </row>
    <row r="906" spans="1:3" x14ac:dyDescent="0.3">
      <c r="A906" s="5">
        <v>904</v>
      </c>
      <c r="B906">
        <v>7528</v>
      </c>
      <c r="C906">
        <v>2.76</v>
      </c>
    </row>
    <row r="907" spans="1:3" x14ac:dyDescent="0.3">
      <c r="A907" s="5">
        <v>905</v>
      </c>
      <c r="B907">
        <v>7529</v>
      </c>
      <c r="C907">
        <v>2.76</v>
      </c>
    </row>
    <row r="908" spans="1:3" x14ac:dyDescent="0.3">
      <c r="A908" s="5">
        <v>906</v>
      </c>
      <c r="B908">
        <v>7530</v>
      </c>
      <c r="C908">
        <v>2.76</v>
      </c>
    </row>
    <row r="909" spans="1:3" x14ac:dyDescent="0.3">
      <c r="A909" s="5">
        <v>907</v>
      </c>
      <c r="B909">
        <v>7531</v>
      </c>
      <c r="C909">
        <v>2.76</v>
      </c>
    </row>
    <row r="910" spans="1:3" x14ac:dyDescent="0.3">
      <c r="A910" s="5">
        <v>908</v>
      </c>
      <c r="B910">
        <v>7532</v>
      </c>
      <c r="C910">
        <v>2.76</v>
      </c>
    </row>
    <row r="911" spans="1:3" x14ac:dyDescent="0.3">
      <c r="A911" s="5">
        <v>909</v>
      </c>
      <c r="B911">
        <v>7533</v>
      </c>
      <c r="C911">
        <v>2.76</v>
      </c>
    </row>
    <row r="912" spans="1:3" x14ac:dyDescent="0.3">
      <c r="A912" s="5">
        <v>910</v>
      </c>
      <c r="B912">
        <v>7534</v>
      </c>
      <c r="C912">
        <v>2.76</v>
      </c>
    </row>
    <row r="913" spans="1:3" x14ac:dyDescent="0.3">
      <c r="A913" s="5">
        <v>911</v>
      </c>
      <c r="B913">
        <v>7535</v>
      </c>
      <c r="C913">
        <v>2.76</v>
      </c>
    </row>
    <row r="914" spans="1:3" x14ac:dyDescent="0.3">
      <c r="A914" s="5">
        <v>912</v>
      </c>
      <c r="B914">
        <v>7536</v>
      </c>
      <c r="C914">
        <v>2.77</v>
      </c>
    </row>
    <row r="915" spans="1:3" x14ac:dyDescent="0.3">
      <c r="A915" s="5">
        <v>913</v>
      </c>
      <c r="B915">
        <v>7537</v>
      </c>
      <c r="C915">
        <v>2.75</v>
      </c>
    </row>
    <row r="916" spans="1:3" x14ac:dyDescent="0.3">
      <c r="A916" s="5">
        <v>914</v>
      </c>
      <c r="B916">
        <v>7538</v>
      </c>
      <c r="C916">
        <v>2.76</v>
      </c>
    </row>
    <row r="917" spans="1:3" x14ac:dyDescent="0.3">
      <c r="A917" s="5">
        <v>915</v>
      </c>
      <c r="B917">
        <v>7539</v>
      </c>
      <c r="C917">
        <v>2.76</v>
      </c>
    </row>
    <row r="918" spans="1:3" x14ac:dyDescent="0.3">
      <c r="A918" s="5">
        <v>916</v>
      </c>
      <c r="B918">
        <v>7540</v>
      </c>
      <c r="C918">
        <v>2.75</v>
      </c>
    </row>
    <row r="919" spans="1:3" x14ac:dyDescent="0.3">
      <c r="A919" s="5">
        <v>917</v>
      </c>
      <c r="B919">
        <v>7541</v>
      </c>
      <c r="C919">
        <v>2.76</v>
      </c>
    </row>
    <row r="920" spans="1:3" x14ac:dyDescent="0.3">
      <c r="A920" s="5">
        <v>918</v>
      </c>
      <c r="B920">
        <v>7542</v>
      </c>
      <c r="C920">
        <v>2.76</v>
      </c>
    </row>
    <row r="921" spans="1:3" x14ac:dyDescent="0.3">
      <c r="A921" s="5">
        <v>919</v>
      </c>
      <c r="B921">
        <v>7543</v>
      </c>
      <c r="C921">
        <v>2.76</v>
      </c>
    </row>
    <row r="922" spans="1:3" x14ac:dyDescent="0.3">
      <c r="A922" s="5">
        <v>920</v>
      </c>
      <c r="B922">
        <v>7544</v>
      </c>
      <c r="C922">
        <v>2.76</v>
      </c>
    </row>
    <row r="923" spans="1:3" x14ac:dyDescent="0.3">
      <c r="A923" s="5">
        <v>921</v>
      </c>
      <c r="B923">
        <v>7545</v>
      </c>
      <c r="C923">
        <v>2.76</v>
      </c>
    </row>
    <row r="924" spans="1:3" x14ac:dyDescent="0.3">
      <c r="A924" s="5">
        <v>922</v>
      </c>
      <c r="B924">
        <v>7546</v>
      </c>
      <c r="C924">
        <v>2.76</v>
      </c>
    </row>
    <row r="925" spans="1:3" x14ac:dyDescent="0.3">
      <c r="A925" s="5">
        <v>923</v>
      </c>
      <c r="B925">
        <v>7547</v>
      </c>
      <c r="C925">
        <v>2.75</v>
      </c>
    </row>
    <row r="926" spans="1:3" x14ac:dyDescent="0.3">
      <c r="A926" s="5">
        <v>924</v>
      </c>
      <c r="B926">
        <v>7548</v>
      </c>
      <c r="C926">
        <v>2.76</v>
      </c>
    </row>
    <row r="927" spans="1:3" x14ac:dyDescent="0.3">
      <c r="A927" s="5">
        <v>925</v>
      </c>
      <c r="B927">
        <v>7549</v>
      </c>
      <c r="C927">
        <v>2.76</v>
      </c>
    </row>
    <row r="928" spans="1:3" x14ac:dyDescent="0.3">
      <c r="A928" s="5">
        <v>926</v>
      </c>
      <c r="B928">
        <v>7550</v>
      </c>
      <c r="C928">
        <v>2.75</v>
      </c>
    </row>
    <row r="929" spans="1:3" x14ac:dyDescent="0.3">
      <c r="A929" s="5">
        <v>927</v>
      </c>
      <c r="B929">
        <v>7551</v>
      </c>
      <c r="C929">
        <v>2.76</v>
      </c>
    </row>
    <row r="930" spans="1:3" x14ac:dyDescent="0.3">
      <c r="A930" s="5">
        <v>928</v>
      </c>
      <c r="B930">
        <v>7552</v>
      </c>
      <c r="C930">
        <v>2.76</v>
      </c>
    </row>
    <row r="931" spans="1:3" x14ac:dyDescent="0.3">
      <c r="A931" s="5">
        <v>929</v>
      </c>
      <c r="B931">
        <v>7553</v>
      </c>
      <c r="C931">
        <v>2.76</v>
      </c>
    </row>
    <row r="932" spans="1:3" x14ac:dyDescent="0.3">
      <c r="A932" s="5">
        <v>930</v>
      </c>
      <c r="B932">
        <v>7554</v>
      </c>
      <c r="C932">
        <v>2.75</v>
      </c>
    </row>
    <row r="933" spans="1:3" x14ac:dyDescent="0.3">
      <c r="A933" s="5">
        <v>931</v>
      </c>
      <c r="B933">
        <v>7555</v>
      </c>
      <c r="C933">
        <v>2.77</v>
      </c>
    </row>
    <row r="934" spans="1:3" x14ac:dyDescent="0.3">
      <c r="A934" s="5">
        <v>932</v>
      </c>
      <c r="B934">
        <v>7556</v>
      </c>
      <c r="C934">
        <v>2.75</v>
      </c>
    </row>
    <row r="935" spans="1:3" x14ac:dyDescent="0.3">
      <c r="A935" s="5">
        <v>933</v>
      </c>
      <c r="B935">
        <v>7557</v>
      </c>
      <c r="C935">
        <v>2.75</v>
      </c>
    </row>
    <row r="936" spans="1:3" x14ac:dyDescent="0.3">
      <c r="A936" s="5">
        <v>934</v>
      </c>
      <c r="B936">
        <v>7558</v>
      </c>
      <c r="C936">
        <v>2.77</v>
      </c>
    </row>
    <row r="937" spans="1:3" x14ac:dyDescent="0.3">
      <c r="A937" s="5">
        <v>935</v>
      </c>
      <c r="B937">
        <v>7559</v>
      </c>
      <c r="C937">
        <v>2.76</v>
      </c>
    </row>
    <row r="938" spans="1:3" x14ac:dyDescent="0.3">
      <c r="A938" s="5">
        <v>936</v>
      </c>
      <c r="B938">
        <v>7560</v>
      </c>
      <c r="C938">
        <v>2.76</v>
      </c>
    </row>
    <row r="939" spans="1:3" x14ac:dyDescent="0.3">
      <c r="A939" s="5">
        <v>937</v>
      </c>
      <c r="B939">
        <v>7561</v>
      </c>
      <c r="C939">
        <v>2.75</v>
      </c>
    </row>
    <row r="940" spans="1:3" x14ac:dyDescent="0.3">
      <c r="A940" s="5">
        <v>938</v>
      </c>
      <c r="B940">
        <v>7562</v>
      </c>
      <c r="C940">
        <v>2.76</v>
      </c>
    </row>
    <row r="941" spans="1:3" x14ac:dyDescent="0.3">
      <c r="A941" s="5">
        <v>939</v>
      </c>
      <c r="B941">
        <v>7563</v>
      </c>
      <c r="C941">
        <v>2.75</v>
      </c>
    </row>
    <row r="942" spans="1:3" x14ac:dyDescent="0.3">
      <c r="A942" s="5">
        <v>940</v>
      </c>
      <c r="B942">
        <v>7564</v>
      </c>
      <c r="C942">
        <v>2.76</v>
      </c>
    </row>
    <row r="943" spans="1:3" x14ac:dyDescent="0.3">
      <c r="A943" s="5">
        <v>941</v>
      </c>
      <c r="B943">
        <v>7565</v>
      </c>
      <c r="C943">
        <v>2.75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8"/>
  <sheetViews>
    <sheetView workbookViewId="0">
      <selection activeCell="H24" sqref="H24"/>
    </sheetView>
  </sheetViews>
  <sheetFormatPr baseColWidth="10" defaultColWidth="8.777343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56</v>
      </c>
      <c r="C2">
        <v>14.15</v>
      </c>
    </row>
    <row r="3" spans="1:3" x14ac:dyDescent="0.3">
      <c r="A3" s="1">
        <v>1</v>
      </c>
      <c r="B3">
        <v>57</v>
      </c>
      <c r="C3">
        <v>14.38</v>
      </c>
    </row>
    <row r="4" spans="1:3" x14ac:dyDescent="0.3">
      <c r="A4" s="1">
        <v>2</v>
      </c>
      <c r="B4">
        <v>58</v>
      </c>
      <c r="C4">
        <v>15.01</v>
      </c>
    </row>
    <row r="5" spans="1:3" x14ac:dyDescent="0.3">
      <c r="A5" s="1">
        <v>3</v>
      </c>
      <c r="B5">
        <v>59</v>
      </c>
      <c r="C5">
        <v>15.73</v>
      </c>
    </row>
    <row r="6" spans="1:3" x14ac:dyDescent="0.3">
      <c r="A6" s="1">
        <v>4</v>
      </c>
      <c r="B6">
        <v>60</v>
      </c>
      <c r="C6">
        <v>15.52</v>
      </c>
    </row>
    <row r="7" spans="1:3" x14ac:dyDescent="0.3">
      <c r="A7" s="1">
        <v>5</v>
      </c>
      <c r="B7">
        <v>61</v>
      </c>
      <c r="C7">
        <v>15.47</v>
      </c>
    </row>
    <row r="8" spans="1:3" x14ac:dyDescent="0.3">
      <c r="A8" s="1">
        <v>6</v>
      </c>
      <c r="B8">
        <v>62</v>
      </c>
      <c r="C8">
        <v>15.34</v>
      </c>
    </row>
    <row r="9" spans="1:3" x14ac:dyDescent="0.3">
      <c r="A9" s="1">
        <v>7</v>
      </c>
      <c r="B9">
        <v>63</v>
      </c>
      <c r="C9">
        <v>15.25</v>
      </c>
    </row>
    <row r="10" spans="1:3" x14ac:dyDescent="0.3">
      <c r="A10" s="1">
        <v>8</v>
      </c>
      <c r="B10">
        <v>64</v>
      </c>
      <c r="C10">
        <v>14.79</v>
      </c>
    </row>
    <row r="11" spans="1:3" x14ac:dyDescent="0.3">
      <c r="A11" s="1">
        <v>9</v>
      </c>
      <c r="B11">
        <v>65</v>
      </c>
      <c r="C11">
        <v>14.67</v>
      </c>
    </row>
    <row r="12" spans="1:3" x14ac:dyDescent="0.3">
      <c r="A12" s="1">
        <v>10</v>
      </c>
      <c r="B12">
        <v>66</v>
      </c>
      <c r="C12">
        <v>14.56</v>
      </c>
    </row>
    <row r="13" spans="1:3" x14ac:dyDescent="0.3">
      <c r="A13" s="1">
        <v>11</v>
      </c>
      <c r="B13">
        <v>67</v>
      </c>
      <c r="C13">
        <v>14.33</v>
      </c>
    </row>
    <row r="14" spans="1:3" x14ac:dyDescent="0.3">
      <c r="A14" s="1">
        <v>12</v>
      </c>
      <c r="B14">
        <v>68</v>
      </c>
      <c r="C14">
        <v>14.25</v>
      </c>
    </row>
    <row r="15" spans="1:3" x14ac:dyDescent="0.3">
      <c r="A15" s="1">
        <v>13</v>
      </c>
      <c r="B15">
        <v>69</v>
      </c>
      <c r="C15">
        <v>14.47</v>
      </c>
    </row>
    <row r="16" spans="1:3" x14ac:dyDescent="0.3">
      <c r="A16" s="1">
        <v>14</v>
      </c>
      <c r="B16">
        <v>70</v>
      </c>
      <c r="C16">
        <v>14.29</v>
      </c>
    </row>
    <row r="17" spans="1:3" x14ac:dyDescent="0.3">
      <c r="A17" s="1">
        <v>15</v>
      </c>
      <c r="B17">
        <v>71</v>
      </c>
      <c r="C17">
        <v>14.27</v>
      </c>
    </row>
    <row r="18" spans="1:3" x14ac:dyDescent="0.3">
      <c r="A18" s="1">
        <v>16</v>
      </c>
      <c r="B18">
        <v>72</v>
      </c>
      <c r="C18">
        <v>14.14</v>
      </c>
    </row>
    <row r="19" spans="1:3" x14ac:dyDescent="0.3">
      <c r="A19" s="1">
        <v>17</v>
      </c>
      <c r="B19">
        <v>73</v>
      </c>
      <c r="C19">
        <v>14.08</v>
      </c>
    </row>
    <row r="20" spans="1:3" x14ac:dyDescent="0.3">
      <c r="A20" s="1">
        <v>18</v>
      </c>
      <c r="B20">
        <v>74</v>
      </c>
      <c r="C20">
        <v>14.08</v>
      </c>
    </row>
    <row r="21" spans="1:3" x14ac:dyDescent="0.3">
      <c r="A21" s="1">
        <v>19</v>
      </c>
      <c r="B21">
        <v>75</v>
      </c>
      <c r="C21">
        <v>14.04</v>
      </c>
    </row>
    <row r="22" spans="1:3" x14ac:dyDescent="0.3">
      <c r="A22" s="1">
        <v>20</v>
      </c>
      <c r="B22">
        <v>76</v>
      </c>
      <c r="C22">
        <v>13.9</v>
      </c>
    </row>
    <row r="23" spans="1:3" x14ac:dyDescent="0.3">
      <c r="A23" s="1">
        <v>21</v>
      </c>
      <c r="B23">
        <v>77</v>
      </c>
      <c r="C23">
        <v>13.95</v>
      </c>
    </row>
    <row r="24" spans="1:3" x14ac:dyDescent="0.3">
      <c r="A24" s="1">
        <v>22</v>
      </c>
      <c r="B24">
        <v>78</v>
      </c>
      <c r="C24">
        <v>13.88</v>
      </c>
    </row>
    <row r="25" spans="1:3" x14ac:dyDescent="0.3">
      <c r="A25" s="1">
        <v>23</v>
      </c>
      <c r="B25">
        <v>79</v>
      </c>
      <c r="C25">
        <v>14.37</v>
      </c>
    </row>
    <row r="26" spans="1:3" x14ac:dyDescent="0.3">
      <c r="A26" s="1">
        <v>24</v>
      </c>
      <c r="B26">
        <v>80</v>
      </c>
      <c r="C26">
        <v>14.3</v>
      </c>
    </row>
    <row r="27" spans="1:3" x14ac:dyDescent="0.3">
      <c r="A27" s="1">
        <v>25</v>
      </c>
      <c r="B27">
        <v>81</v>
      </c>
      <c r="C27">
        <v>14.67</v>
      </c>
    </row>
    <row r="28" spans="1:3" x14ac:dyDescent="0.3">
      <c r="A28" s="1">
        <v>26</v>
      </c>
      <c r="B28">
        <v>82</v>
      </c>
      <c r="C28">
        <v>15.01</v>
      </c>
    </row>
    <row r="29" spans="1:3" x14ac:dyDescent="0.3">
      <c r="A29" s="1">
        <v>27</v>
      </c>
      <c r="B29">
        <v>83</v>
      </c>
      <c r="C29">
        <v>15.31</v>
      </c>
    </row>
    <row r="30" spans="1:3" x14ac:dyDescent="0.3">
      <c r="A30" s="1">
        <v>28</v>
      </c>
      <c r="B30">
        <v>84</v>
      </c>
      <c r="C30">
        <v>15.68</v>
      </c>
    </row>
    <row r="31" spans="1:3" x14ac:dyDescent="0.3">
      <c r="A31" s="1">
        <v>29</v>
      </c>
      <c r="B31">
        <v>85</v>
      </c>
      <c r="C31">
        <v>16.03</v>
      </c>
    </row>
    <row r="32" spans="1:3" x14ac:dyDescent="0.3">
      <c r="A32" s="1">
        <v>30</v>
      </c>
      <c r="B32">
        <v>86</v>
      </c>
      <c r="C32">
        <v>16.309999999999999</v>
      </c>
    </row>
    <row r="33" spans="1:3" x14ac:dyDescent="0.3">
      <c r="A33" s="1">
        <v>31</v>
      </c>
      <c r="B33">
        <v>87</v>
      </c>
      <c r="C33">
        <v>16.309999999999999</v>
      </c>
    </row>
    <row r="34" spans="1:3" x14ac:dyDescent="0.3">
      <c r="A34" s="1">
        <v>32</v>
      </c>
      <c r="B34">
        <v>88</v>
      </c>
      <c r="C34">
        <v>16.510000000000002</v>
      </c>
    </row>
    <row r="35" spans="1:3" x14ac:dyDescent="0.3">
      <c r="A35" s="1">
        <v>33</v>
      </c>
      <c r="B35">
        <v>89</v>
      </c>
      <c r="C35">
        <v>16.489999999999998</v>
      </c>
    </row>
    <row r="36" spans="1:3" x14ac:dyDescent="0.3">
      <c r="A36" s="1">
        <v>34</v>
      </c>
      <c r="B36">
        <v>90</v>
      </c>
      <c r="C36">
        <v>16.04</v>
      </c>
    </row>
    <row r="37" spans="1:3" x14ac:dyDescent="0.3">
      <c r="A37" s="1">
        <v>35</v>
      </c>
      <c r="B37">
        <v>91</v>
      </c>
      <c r="C37">
        <v>16.12</v>
      </c>
    </row>
    <row r="38" spans="1:3" x14ac:dyDescent="0.3">
      <c r="A38" s="1">
        <v>36</v>
      </c>
      <c r="B38">
        <v>92</v>
      </c>
      <c r="C38">
        <v>16.079999999999998</v>
      </c>
    </row>
    <row r="39" spans="1:3" x14ac:dyDescent="0.3">
      <c r="A39" s="1">
        <v>37</v>
      </c>
      <c r="B39">
        <v>93</v>
      </c>
      <c r="C39">
        <v>16.04</v>
      </c>
    </row>
    <row r="40" spans="1:3" x14ac:dyDescent="0.3">
      <c r="A40" s="1">
        <v>38</v>
      </c>
      <c r="B40">
        <v>94</v>
      </c>
      <c r="C40">
        <v>16.010000000000002</v>
      </c>
    </row>
    <row r="41" spans="1:3" x14ac:dyDescent="0.3">
      <c r="A41" s="1">
        <v>39</v>
      </c>
      <c r="B41">
        <v>95</v>
      </c>
      <c r="C41">
        <v>16.239999999999998</v>
      </c>
    </row>
    <row r="42" spans="1:3" x14ac:dyDescent="0.3">
      <c r="A42" s="1">
        <v>40</v>
      </c>
      <c r="B42">
        <v>96</v>
      </c>
      <c r="C42">
        <v>16.63</v>
      </c>
    </row>
    <row r="43" spans="1:3" x14ac:dyDescent="0.3">
      <c r="A43" s="1">
        <v>41</v>
      </c>
      <c r="B43">
        <v>97</v>
      </c>
      <c r="C43">
        <v>16.54</v>
      </c>
    </row>
    <row r="44" spans="1:3" x14ac:dyDescent="0.3">
      <c r="A44" s="1">
        <v>42</v>
      </c>
      <c r="B44">
        <v>98</v>
      </c>
      <c r="C44">
        <v>16.46</v>
      </c>
    </row>
    <row r="45" spans="1:3" x14ac:dyDescent="0.3">
      <c r="A45" s="1">
        <v>43</v>
      </c>
      <c r="B45">
        <v>99</v>
      </c>
      <c r="C45">
        <v>16.13</v>
      </c>
    </row>
    <row r="46" spans="1:3" x14ac:dyDescent="0.3">
      <c r="A46" s="1">
        <v>44</v>
      </c>
      <c r="B46">
        <v>100</v>
      </c>
      <c r="C46">
        <v>16.32</v>
      </c>
    </row>
    <row r="47" spans="1:3" x14ac:dyDescent="0.3">
      <c r="A47" s="1">
        <v>45</v>
      </c>
      <c r="B47">
        <v>101</v>
      </c>
      <c r="C47">
        <v>16.18</v>
      </c>
    </row>
    <row r="48" spans="1:3" x14ac:dyDescent="0.3">
      <c r="A48" s="1">
        <v>46</v>
      </c>
      <c r="B48">
        <v>102</v>
      </c>
      <c r="C48">
        <v>16.059999999999999</v>
      </c>
    </row>
    <row r="49" spans="1:3" x14ac:dyDescent="0.3">
      <c r="A49" s="1">
        <v>47</v>
      </c>
      <c r="B49">
        <v>103</v>
      </c>
      <c r="C49">
        <v>16.12</v>
      </c>
    </row>
    <row r="50" spans="1:3" x14ac:dyDescent="0.3">
      <c r="A50" s="1">
        <v>48</v>
      </c>
      <c r="B50">
        <v>104</v>
      </c>
      <c r="C50">
        <v>16.489999999999998</v>
      </c>
    </row>
    <row r="51" spans="1:3" x14ac:dyDescent="0.3">
      <c r="A51" s="1">
        <v>49</v>
      </c>
      <c r="B51">
        <v>105</v>
      </c>
      <c r="C51">
        <v>16.190000000000001</v>
      </c>
    </row>
    <row r="52" spans="1:3" x14ac:dyDescent="0.3">
      <c r="A52" s="1">
        <v>50</v>
      </c>
      <c r="B52">
        <v>106</v>
      </c>
      <c r="C52">
        <v>16.149999999999999</v>
      </c>
    </row>
    <row r="53" spans="1:3" x14ac:dyDescent="0.3">
      <c r="A53" s="1">
        <v>51</v>
      </c>
      <c r="B53">
        <v>107</v>
      </c>
      <c r="C53">
        <v>16.18</v>
      </c>
    </row>
    <row r="54" spans="1:3" x14ac:dyDescent="0.3">
      <c r="A54" s="1">
        <v>52</v>
      </c>
      <c r="B54">
        <v>108</v>
      </c>
      <c r="C54">
        <v>15.84</v>
      </c>
    </row>
    <row r="55" spans="1:3" x14ac:dyDescent="0.3">
      <c r="A55" s="1">
        <v>53</v>
      </c>
      <c r="B55">
        <v>109</v>
      </c>
      <c r="C55">
        <v>15.97</v>
      </c>
    </row>
    <row r="56" spans="1:3" x14ac:dyDescent="0.3">
      <c r="A56" s="1">
        <v>54</v>
      </c>
      <c r="B56">
        <v>110</v>
      </c>
      <c r="C56">
        <v>15.91</v>
      </c>
    </row>
    <row r="57" spans="1:3" x14ac:dyDescent="0.3">
      <c r="A57" s="1">
        <v>55</v>
      </c>
      <c r="B57">
        <v>111</v>
      </c>
      <c r="C57">
        <v>15.97</v>
      </c>
    </row>
    <row r="58" spans="1:3" x14ac:dyDescent="0.3">
      <c r="A58" s="1">
        <v>56</v>
      </c>
      <c r="B58">
        <v>112</v>
      </c>
      <c r="C58">
        <v>16.239999999999998</v>
      </c>
    </row>
    <row r="59" spans="1:3" x14ac:dyDescent="0.3">
      <c r="A59" s="1">
        <v>57</v>
      </c>
      <c r="B59">
        <v>113</v>
      </c>
      <c r="C59">
        <v>16.13</v>
      </c>
    </row>
    <row r="60" spans="1:3" x14ac:dyDescent="0.3">
      <c r="A60" s="1">
        <v>58</v>
      </c>
      <c r="B60">
        <v>114</v>
      </c>
      <c r="C60">
        <v>16.13</v>
      </c>
    </row>
    <row r="61" spans="1:3" x14ac:dyDescent="0.3">
      <c r="A61" s="1">
        <v>59</v>
      </c>
      <c r="B61">
        <v>115</v>
      </c>
      <c r="C61">
        <v>16.239999999999998</v>
      </c>
    </row>
    <row r="62" spans="1:3" x14ac:dyDescent="0.3">
      <c r="A62" s="1">
        <v>60</v>
      </c>
      <c r="B62">
        <v>116</v>
      </c>
      <c r="C62">
        <v>16.100000000000001</v>
      </c>
    </row>
    <row r="63" spans="1:3" x14ac:dyDescent="0.3">
      <c r="A63" s="1">
        <v>61</v>
      </c>
      <c r="B63">
        <v>117</v>
      </c>
      <c r="C63">
        <v>16.34</v>
      </c>
    </row>
    <row r="64" spans="1:3" x14ac:dyDescent="0.3">
      <c r="A64" s="1">
        <v>62</v>
      </c>
      <c r="B64">
        <v>118</v>
      </c>
      <c r="C64">
        <v>16.45</v>
      </c>
    </row>
    <row r="65" spans="1:3" x14ac:dyDescent="0.3">
      <c r="A65" s="1">
        <v>63</v>
      </c>
      <c r="B65">
        <v>119</v>
      </c>
      <c r="C65">
        <v>16.28</v>
      </c>
    </row>
    <row r="66" spans="1:3" x14ac:dyDescent="0.3">
      <c r="A66" s="1">
        <v>64</v>
      </c>
      <c r="B66">
        <v>120</v>
      </c>
      <c r="C66">
        <v>16.25</v>
      </c>
    </row>
    <row r="67" spans="1:3" x14ac:dyDescent="0.3">
      <c r="A67" s="1">
        <v>65</v>
      </c>
      <c r="B67">
        <v>121</v>
      </c>
      <c r="C67">
        <v>16.29</v>
      </c>
    </row>
    <row r="68" spans="1:3" x14ac:dyDescent="0.3">
      <c r="A68" s="1">
        <v>66</v>
      </c>
      <c r="B68">
        <v>122</v>
      </c>
      <c r="C68">
        <v>16.34</v>
      </c>
    </row>
    <row r="69" spans="1:3" x14ac:dyDescent="0.3">
      <c r="A69" s="1">
        <v>67</v>
      </c>
      <c r="B69">
        <v>123</v>
      </c>
      <c r="C69">
        <v>16.27</v>
      </c>
    </row>
    <row r="70" spans="1:3" x14ac:dyDescent="0.3">
      <c r="A70" s="1">
        <v>68</v>
      </c>
      <c r="B70">
        <v>124</v>
      </c>
      <c r="C70">
        <v>16.190000000000001</v>
      </c>
    </row>
    <row r="71" spans="1:3" x14ac:dyDescent="0.3">
      <c r="A71" s="1">
        <v>69</v>
      </c>
      <c r="B71">
        <v>125</v>
      </c>
      <c r="C71">
        <v>16.190000000000001</v>
      </c>
    </row>
    <row r="72" spans="1:3" x14ac:dyDescent="0.3">
      <c r="A72" s="1">
        <v>70</v>
      </c>
      <c r="B72">
        <v>126</v>
      </c>
      <c r="C72">
        <v>16.22</v>
      </c>
    </row>
    <row r="73" spans="1:3" x14ac:dyDescent="0.3">
      <c r="A73" s="1">
        <v>71</v>
      </c>
      <c r="B73">
        <v>127</v>
      </c>
      <c r="C73">
        <v>16.64</v>
      </c>
    </row>
    <row r="74" spans="1:3" x14ac:dyDescent="0.3">
      <c r="A74" s="1">
        <v>72</v>
      </c>
      <c r="B74">
        <v>128</v>
      </c>
      <c r="C74">
        <v>16.37</v>
      </c>
    </row>
    <row r="75" spans="1:3" x14ac:dyDescent="0.3">
      <c r="A75" s="1">
        <v>73</v>
      </c>
      <c r="B75">
        <v>129</v>
      </c>
      <c r="C75">
        <v>16.34</v>
      </c>
    </row>
    <row r="76" spans="1:3" x14ac:dyDescent="0.3">
      <c r="A76" s="1">
        <v>74</v>
      </c>
      <c r="B76">
        <v>130</v>
      </c>
      <c r="C76">
        <v>16.12</v>
      </c>
    </row>
    <row r="77" spans="1:3" x14ac:dyDescent="0.3">
      <c r="A77" s="1">
        <v>75</v>
      </c>
      <c r="B77">
        <v>131</v>
      </c>
      <c r="C77">
        <v>16.05</v>
      </c>
    </row>
    <row r="78" spans="1:3" x14ac:dyDescent="0.3">
      <c r="A78" s="1">
        <v>76</v>
      </c>
      <c r="B78">
        <v>132</v>
      </c>
      <c r="C78">
        <v>16.02</v>
      </c>
    </row>
    <row r="79" spans="1:3" x14ac:dyDescent="0.3">
      <c r="A79" s="1">
        <v>77</v>
      </c>
      <c r="B79">
        <v>133</v>
      </c>
      <c r="C79">
        <v>15.96</v>
      </c>
    </row>
    <row r="80" spans="1:3" x14ac:dyDescent="0.3">
      <c r="A80" s="1">
        <v>78</v>
      </c>
      <c r="B80">
        <v>134</v>
      </c>
      <c r="C80">
        <v>15.99</v>
      </c>
    </row>
    <row r="81" spans="1:3" x14ac:dyDescent="0.3">
      <c r="A81" s="1">
        <v>79</v>
      </c>
      <c r="B81">
        <v>135</v>
      </c>
      <c r="C81">
        <v>16.16</v>
      </c>
    </row>
    <row r="82" spans="1:3" x14ac:dyDescent="0.3">
      <c r="A82" s="1">
        <v>80</v>
      </c>
      <c r="B82">
        <v>136</v>
      </c>
      <c r="C82">
        <v>16.13</v>
      </c>
    </row>
    <row r="83" spans="1:3" x14ac:dyDescent="0.3">
      <c r="A83" s="1">
        <v>81</v>
      </c>
      <c r="B83">
        <v>137</v>
      </c>
      <c r="C83">
        <v>16.309999999999999</v>
      </c>
    </row>
    <row r="84" spans="1:3" x14ac:dyDescent="0.3">
      <c r="A84" s="1">
        <v>82</v>
      </c>
      <c r="B84">
        <v>138</v>
      </c>
      <c r="C84">
        <v>16.22</v>
      </c>
    </row>
    <row r="85" spans="1:3" x14ac:dyDescent="0.3">
      <c r="A85" s="1">
        <v>83</v>
      </c>
      <c r="B85">
        <v>139</v>
      </c>
      <c r="C85">
        <v>16.48</v>
      </c>
    </row>
    <row r="86" spans="1:3" x14ac:dyDescent="0.3">
      <c r="A86" s="1">
        <v>84</v>
      </c>
      <c r="B86">
        <v>140</v>
      </c>
      <c r="C86">
        <v>16.53</v>
      </c>
    </row>
    <row r="87" spans="1:3" x14ac:dyDescent="0.3">
      <c r="A87" s="1">
        <v>85</v>
      </c>
      <c r="B87">
        <v>141</v>
      </c>
      <c r="C87">
        <v>16.350000000000001</v>
      </c>
    </row>
    <row r="88" spans="1:3" x14ac:dyDescent="0.3">
      <c r="A88" s="1">
        <v>86</v>
      </c>
      <c r="B88">
        <v>142</v>
      </c>
      <c r="C88">
        <v>16.45</v>
      </c>
    </row>
    <row r="89" spans="1:3" x14ac:dyDescent="0.3">
      <c r="A89" s="1">
        <v>87</v>
      </c>
      <c r="B89">
        <v>143</v>
      </c>
      <c r="C89">
        <v>16.52</v>
      </c>
    </row>
    <row r="90" spans="1:3" x14ac:dyDescent="0.3">
      <c r="A90" s="1">
        <v>88</v>
      </c>
      <c r="B90">
        <v>144</v>
      </c>
      <c r="C90">
        <v>16.36</v>
      </c>
    </row>
    <row r="91" spans="1:3" x14ac:dyDescent="0.3">
      <c r="A91" s="1">
        <v>89</v>
      </c>
      <c r="B91">
        <v>145</v>
      </c>
      <c r="C91">
        <v>16.53</v>
      </c>
    </row>
    <row r="92" spans="1:3" x14ac:dyDescent="0.3">
      <c r="A92" s="1">
        <v>90</v>
      </c>
      <c r="B92">
        <v>146</v>
      </c>
      <c r="C92">
        <v>16.510000000000002</v>
      </c>
    </row>
    <row r="93" spans="1:3" x14ac:dyDescent="0.3">
      <c r="A93" s="1">
        <v>91</v>
      </c>
      <c r="B93">
        <v>147</v>
      </c>
      <c r="C93">
        <v>16.46</v>
      </c>
    </row>
    <row r="94" spans="1:3" x14ac:dyDescent="0.3">
      <c r="A94" s="1">
        <v>92</v>
      </c>
      <c r="B94">
        <v>148</v>
      </c>
      <c r="C94">
        <v>16.59</v>
      </c>
    </row>
    <row r="95" spans="1:3" x14ac:dyDescent="0.3">
      <c r="A95" s="1">
        <v>93</v>
      </c>
      <c r="B95">
        <v>149</v>
      </c>
      <c r="C95">
        <v>16.440000000000001</v>
      </c>
    </row>
    <row r="96" spans="1:3" x14ac:dyDescent="0.3">
      <c r="A96" s="1">
        <v>94</v>
      </c>
      <c r="B96">
        <v>150</v>
      </c>
      <c r="C96">
        <v>16.37</v>
      </c>
    </row>
    <row r="97" spans="1:3" x14ac:dyDescent="0.3">
      <c r="A97" s="1">
        <v>95</v>
      </c>
      <c r="B97">
        <v>151</v>
      </c>
      <c r="C97">
        <v>16.57</v>
      </c>
    </row>
    <row r="98" spans="1:3" x14ac:dyDescent="0.3">
      <c r="A98" s="1">
        <v>96</v>
      </c>
      <c r="B98">
        <v>152</v>
      </c>
      <c r="C98">
        <v>16.48</v>
      </c>
    </row>
    <row r="99" spans="1:3" x14ac:dyDescent="0.3">
      <c r="A99" s="1">
        <v>97</v>
      </c>
      <c r="B99">
        <v>153</v>
      </c>
      <c r="C99">
        <v>16.61</v>
      </c>
    </row>
    <row r="100" spans="1:3" x14ac:dyDescent="0.3">
      <c r="A100" s="1">
        <v>98</v>
      </c>
      <c r="B100">
        <v>154</v>
      </c>
      <c r="C100">
        <v>16.670000000000002</v>
      </c>
    </row>
    <row r="101" spans="1:3" x14ac:dyDescent="0.3">
      <c r="A101" s="1">
        <v>99</v>
      </c>
      <c r="B101">
        <v>155</v>
      </c>
      <c r="C101">
        <v>16.57</v>
      </c>
    </row>
    <row r="102" spans="1:3" x14ac:dyDescent="0.3">
      <c r="A102" s="1">
        <v>100</v>
      </c>
      <c r="B102">
        <v>156</v>
      </c>
      <c r="C102">
        <v>16.66</v>
      </c>
    </row>
    <row r="103" spans="1:3" x14ac:dyDescent="0.3">
      <c r="A103" s="1">
        <v>101</v>
      </c>
      <c r="B103">
        <v>157</v>
      </c>
      <c r="C103">
        <v>16.64</v>
      </c>
    </row>
    <row r="104" spans="1:3" x14ac:dyDescent="0.3">
      <c r="A104" s="1">
        <v>102</v>
      </c>
      <c r="B104">
        <v>158</v>
      </c>
      <c r="C104">
        <v>16.75</v>
      </c>
    </row>
    <row r="105" spans="1:3" x14ac:dyDescent="0.3">
      <c r="A105" s="1">
        <v>103</v>
      </c>
      <c r="B105">
        <v>159</v>
      </c>
      <c r="C105">
        <v>16.79</v>
      </c>
    </row>
    <row r="106" spans="1:3" x14ac:dyDescent="0.3">
      <c r="A106" s="1">
        <v>104</v>
      </c>
      <c r="B106">
        <v>160</v>
      </c>
      <c r="C106">
        <v>16.600000000000001</v>
      </c>
    </row>
    <row r="107" spans="1:3" x14ac:dyDescent="0.3">
      <c r="A107" s="1">
        <v>105</v>
      </c>
      <c r="B107">
        <v>161</v>
      </c>
      <c r="C107">
        <v>16.64</v>
      </c>
    </row>
    <row r="108" spans="1:3" x14ac:dyDescent="0.3">
      <c r="A108" s="1">
        <v>106</v>
      </c>
      <c r="B108">
        <v>162</v>
      </c>
      <c r="C108">
        <v>16.43</v>
      </c>
    </row>
    <row r="109" spans="1:3" x14ac:dyDescent="0.3">
      <c r="A109" s="1">
        <v>107</v>
      </c>
      <c r="B109">
        <v>163</v>
      </c>
      <c r="C109">
        <v>16.52</v>
      </c>
    </row>
    <row r="110" spans="1:3" x14ac:dyDescent="0.3">
      <c r="A110" s="1">
        <v>108</v>
      </c>
      <c r="B110">
        <v>164</v>
      </c>
      <c r="C110">
        <v>16.48</v>
      </c>
    </row>
    <row r="111" spans="1:3" x14ac:dyDescent="0.3">
      <c r="A111" s="1">
        <v>109</v>
      </c>
      <c r="B111">
        <v>165</v>
      </c>
      <c r="C111">
        <v>16.420000000000002</v>
      </c>
    </row>
    <row r="112" spans="1:3" x14ac:dyDescent="0.3">
      <c r="A112" s="1">
        <v>110</v>
      </c>
      <c r="B112">
        <v>166</v>
      </c>
      <c r="C112">
        <v>16.489999999999998</v>
      </c>
    </row>
    <row r="113" spans="1:3" x14ac:dyDescent="0.3">
      <c r="A113" s="1">
        <v>111</v>
      </c>
      <c r="B113">
        <v>167</v>
      </c>
      <c r="C113">
        <v>16.41</v>
      </c>
    </row>
    <row r="114" spans="1:3" x14ac:dyDescent="0.3">
      <c r="A114" s="1">
        <v>112</v>
      </c>
      <c r="B114">
        <v>168</v>
      </c>
      <c r="C114">
        <v>16.39</v>
      </c>
    </row>
    <row r="115" spans="1:3" x14ac:dyDescent="0.3">
      <c r="A115" s="1">
        <v>113</v>
      </c>
      <c r="B115">
        <v>169</v>
      </c>
      <c r="C115">
        <v>16.399999999999999</v>
      </c>
    </row>
    <row r="116" spans="1:3" x14ac:dyDescent="0.3">
      <c r="A116" s="1">
        <v>114</v>
      </c>
      <c r="B116">
        <v>170</v>
      </c>
      <c r="C116">
        <v>16.04</v>
      </c>
    </row>
    <row r="117" spans="1:3" x14ac:dyDescent="0.3">
      <c r="A117" s="1">
        <v>115</v>
      </c>
      <c r="B117">
        <v>171</v>
      </c>
      <c r="C117">
        <v>16.16</v>
      </c>
    </row>
    <row r="118" spans="1:3" x14ac:dyDescent="0.3">
      <c r="A118" s="1">
        <v>116</v>
      </c>
      <c r="B118">
        <v>172</v>
      </c>
      <c r="C118">
        <v>16.13</v>
      </c>
    </row>
    <row r="119" spans="1:3" x14ac:dyDescent="0.3">
      <c r="A119" s="1">
        <v>117</v>
      </c>
      <c r="B119">
        <v>173</v>
      </c>
      <c r="C119">
        <v>16.29</v>
      </c>
    </row>
    <row r="120" spans="1:3" x14ac:dyDescent="0.3">
      <c r="A120" s="1">
        <v>118</v>
      </c>
      <c r="B120">
        <v>174</v>
      </c>
      <c r="C120">
        <v>16.350000000000001</v>
      </c>
    </row>
    <row r="121" spans="1:3" x14ac:dyDescent="0.3">
      <c r="A121" s="1">
        <v>119</v>
      </c>
      <c r="B121">
        <v>175</v>
      </c>
      <c r="C121">
        <v>16.399999999999999</v>
      </c>
    </row>
    <row r="122" spans="1:3" x14ac:dyDescent="0.3">
      <c r="A122" s="1">
        <v>120</v>
      </c>
      <c r="B122">
        <v>176</v>
      </c>
      <c r="C122">
        <v>16.5</v>
      </c>
    </row>
    <row r="123" spans="1:3" x14ac:dyDescent="0.3">
      <c r="A123" s="1">
        <v>121</v>
      </c>
      <c r="B123">
        <v>177</v>
      </c>
      <c r="C123">
        <v>16.38</v>
      </c>
    </row>
    <row r="124" spans="1:3" x14ac:dyDescent="0.3">
      <c r="A124" s="1">
        <v>122</v>
      </c>
      <c r="B124">
        <v>178</v>
      </c>
      <c r="C124">
        <v>16.52</v>
      </c>
    </row>
    <row r="125" spans="1:3" x14ac:dyDescent="0.3">
      <c r="A125" s="1">
        <v>123</v>
      </c>
      <c r="B125">
        <v>179</v>
      </c>
      <c r="C125">
        <v>16.52</v>
      </c>
    </row>
    <row r="126" spans="1:3" x14ac:dyDescent="0.3">
      <c r="A126" s="1">
        <v>124</v>
      </c>
      <c r="B126">
        <v>180</v>
      </c>
      <c r="C126">
        <v>16.579999999999998</v>
      </c>
    </row>
    <row r="127" spans="1:3" x14ac:dyDescent="0.3">
      <c r="A127" s="1">
        <v>125</v>
      </c>
      <c r="B127">
        <v>181</v>
      </c>
      <c r="C127">
        <v>16.45</v>
      </c>
    </row>
    <row r="128" spans="1:3" x14ac:dyDescent="0.3">
      <c r="A128" s="1">
        <v>126</v>
      </c>
      <c r="B128">
        <v>182</v>
      </c>
      <c r="C128">
        <v>16.45</v>
      </c>
    </row>
    <row r="129" spans="1:3" x14ac:dyDescent="0.3">
      <c r="A129" s="1">
        <v>127</v>
      </c>
      <c r="B129">
        <v>183</v>
      </c>
      <c r="C129">
        <v>16.37</v>
      </c>
    </row>
    <row r="130" spans="1:3" x14ac:dyDescent="0.3">
      <c r="A130" s="1">
        <v>128</v>
      </c>
      <c r="B130">
        <v>184</v>
      </c>
      <c r="C130">
        <v>16.350000000000001</v>
      </c>
    </row>
    <row r="131" spans="1:3" x14ac:dyDescent="0.3">
      <c r="A131" s="1">
        <v>129</v>
      </c>
      <c r="B131">
        <v>185</v>
      </c>
      <c r="C131">
        <v>16.34</v>
      </c>
    </row>
    <row r="132" spans="1:3" x14ac:dyDescent="0.3">
      <c r="A132" s="1">
        <v>130</v>
      </c>
      <c r="B132">
        <v>186</v>
      </c>
      <c r="C132">
        <v>16.45</v>
      </c>
    </row>
    <row r="133" spans="1:3" x14ac:dyDescent="0.3">
      <c r="A133" s="1">
        <v>131</v>
      </c>
      <c r="B133">
        <v>187</v>
      </c>
      <c r="C133">
        <v>16.38</v>
      </c>
    </row>
    <row r="134" spans="1:3" x14ac:dyDescent="0.3">
      <c r="A134" s="1">
        <v>132</v>
      </c>
      <c r="B134">
        <v>188</v>
      </c>
      <c r="C134">
        <v>16.28</v>
      </c>
    </row>
    <row r="135" spans="1:3" x14ac:dyDescent="0.3">
      <c r="A135" s="1">
        <v>133</v>
      </c>
      <c r="B135">
        <v>189</v>
      </c>
      <c r="C135">
        <v>16.149999999999999</v>
      </c>
    </row>
    <row r="136" spans="1:3" x14ac:dyDescent="0.3">
      <c r="A136" s="1">
        <v>134</v>
      </c>
      <c r="B136">
        <v>190</v>
      </c>
      <c r="C136">
        <v>15.23</v>
      </c>
    </row>
    <row r="137" spans="1:3" x14ac:dyDescent="0.3">
      <c r="A137" s="1">
        <v>135</v>
      </c>
      <c r="B137">
        <v>191</v>
      </c>
      <c r="C137">
        <v>15.27</v>
      </c>
    </row>
    <row r="138" spans="1:3" x14ac:dyDescent="0.3">
      <c r="A138" s="1">
        <v>136</v>
      </c>
      <c r="B138">
        <v>192</v>
      </c>
      <c r="C138">
        <v>15.68</v>
      </c>
    </row>
    <row r="139" spans="1:3" x14ac:dyDescent="0.3">
      <c r="A139" s="1">
        <v>137</v>
      </c>
      <c r="B139">
        <v>193</v>
      </c>
      <c r="C139">
        <v>15.94</v>
      </c>
    </row>
    <row r="140" spans="1:3" x14ac:dyDescent="0.3">
      <c r="A140" s="1">
        <v>138</v>
      </c>
      <c r="B140">
        <v>194</v>
      </c>
      <c r="C140">
        <v>16.07</v>
      </c>
    </row>
    <row r="141" spans="1:3" x14ac:dyDescent="0.3">
      <c r="A141" s="1">
        <v>139</v>
      </c>
      <c r="B141">
        <v>195</v>
      </c>
      <c r="C141">
        <v>16.05</v>
      </c>
    </row>
    <row r="142" spans="1:3" x14ac:dyDescent="0.3">
      <c r="A142" s="1">
        <v>140</v>
      </c>
      <c r="B142">
        <v>196</v>
      </c>
      <c r="C142">
        <v>15.79</v>
      </c>
    </row>
    <row r="143" spans="1:3" x14ac:dyDescent="0.3">
      <c r="A143" s="1">
        <v>141</v>
      </c>
      <c r="B143">
        <v>197</v>
      </c>
      <c r="C143">
        <v>16.21</v>
      </c>
    </row>
    <row r="144" spans="1:3" x14ac:dyDescent="0.3">
      <c r="A144" s="1">
        <v>142</v>
      </c>
      <c r="B144">
        <v>198</v>
      </c>
      <c r="C144">
        <v>16.54</v>
      </c>
    </row>
    <row r="145" spans="1:3" x14ac:dyDescent="0.3">
      <c r="A145" s="1">
        <v>143</v>
      </c>
      <c r="B145">
        <v>199</v>
      </c>
      <c r="C145">
        <v>16.579999999999998</v>
      </c>
    </row>
    <row r="146" spans="1:3" x14ac:dyDescent="0.3">
      <c r="A146" s="1">
        <v>144</v>
      </c>
      <c r="B146">
        <v>200</v>
      </c>
      <c r="C146">
        <v>16.45</v>
      </c>
    </row>
    <row r="147" spans="1:3" x14ac:dyDescent="0.3">
      <c r="A147" s="1">
        <v>145</v>
      </c>
      <c r="B147">
        <v>201</v>
      </c>
      <c r="C147">
        <v>16.57</v>
      </c>
    </row>
    <row r="148" spans="1:3" x14ac:dyDescent="0.3">
      <c r="A148" s="1">
        <v>146</v>
      </c>
      <c r="B148">
        <v>202</v>
      </c>
      <c r="C148">
        <v>16.47</v>
      </c>
    </row>
    <row r="149" spans="1:3" x14ac:dyDescent="0.3">
      <c r="A149" s="1">
        <v>147</v>
      </c>
      <c r="B149">
        <v>203</v>
      </c>
      <c r="C149">
        <v>16.39</v>
      </c>
    </row>
    <row r="150" spans="1:3" x14ac:dyDescent="0.3">
      <c r="A150" s="1">
        <v>148</v>
      </c>
      <c r="B150">
        <v>204</v>
      </c>
      <c r="C150">
        <v>16.350000000000001</v>
      </c>
    </row>
    <row r="151" spans="1:3" x14ac:dyDescent="0.3">
      <c r="A151" s="1">
        <v>149</v>
      </c>
      <c r="B151">
        <v>205</v>
      </c>
      <c r="C151">
        <v>16.34</v>
      </c>
    </row>
    <row r="152" spans="1:3" x14ac:dyDescent="0.3">
      <c r="A152" s="1">
        <v>150</v>
      </c>
      <c r="B152">
        <v>206</v>
      </c>
      <c r="C152">
        <v>16.28</v>
      </c>
    </row>
    <row r="153" spans="1:3" x14ac:dyDescent="0.3">
      <c r="A153" s="1">
        <v>151</v>
      </c>
      <c r="B153">
        <v>207</v>
      </c>
      <c r="C153">
        <v>15.39</v>
      </c>
    </row>
    <row r="154" spans="1:3" x14ac:dyDescent="0.3">
      <c r="A154" s="1">
        <v>152</v>
      </c>
      <c r="B154">
        <v>208</v>
      </c>
      <c r="C154">
        <v>15.39</v>
      </c>
    </row>
    <row r="155" spans="1:3" x14ac:dyDescent="0.3">
      <c r="A155" s="1">
        <v>153</v>
      </c>
      <c r="B155">
        <v>209</v>
      </c>
      <c r="C155">
        <v>15.32</v>
      </c>
    </row>
    <row r="156" spans="1:3" x14ac:dyDescent="0.3">
      <c r="A156" s="1">
        <v>154</v>
      </c>
      <c r="B156">
        <v>210</v>
      </c>
      <c r="C156">
        <v>15.65</v>
      </c>
    </row>
    <row r="157" spans="1:3" x14ac:dyDescent="0.3">
      <c r="A157" s="1">
        <v>155</v>
      </c>
      <c r="B157">
        <v>211</v>
      </c>
      <c r="C157">
        <v>15.86</v>
      </c>
    </row>
    <row r="158" spans="1:3" x14ac:dyDescent="0.3">
      <c r="A158" s="1">
        <v>156</v>
      </c>
      <c r="B158">
        <v>212</v>
      </c>
      <c r="C158">
        <v>16.170000000000002</v>
      </c>
    </row>
    <row r="159" spans="1:3" x14ac:dyDescent="0.3">
      <c r="A159" s="1">
        <v>157</v>
      </c>
      <c r="B159">
        <v>213</v>
      </c>
      <c r="C159">
        <v>16.350000000000001</v>
      </c>
    </row>
    <row r="160" spans="1:3" x14ac:dyDescent="0.3">
      <c r="A160" s="1">
        <v>158</v>
      </c>
      <c r="B160">
        <v>214</v>
      </c>
      <c r="C160">
        <v>16.28</v>
      </c>
    </row>
    <row r="161" spans="1:3" x14ac:dyDescent="0.3">
      <c r="A161" s="1">
        <v>159</v>
      </c>
      <c r="B161">
        <v>215</v>
      </c>
      <c r="C161">
        <v>16.54</v>
      </c>
    </row>
    <row r="162" spans="1:3" x14ac:dyDescent="0.3">
      <c r="A162" s="1">
        <v>160</v>
      </c>
      <c r="B162">
        <v>216</v>
      </c>
      <c r="C162">
        <v>16.46</v>
      </c>
    </row>
    <row r="163" spans="1:3" x14ac:dyDescent="0.3">
      <c r="A163" s="1">
        <v>161</v>
      </c>
      <c r="B163">
        <v>217</v>
      </c>
      <c r="C163">
        <v>16.3</v>
      </c>
    </row>
    <row r="164" spans="1:3" x14ac:dyDescent="0.3">
      <c r="A164" s="1">
        <v>162</v>
      </c>
      <c r="B164">
        <v>218</v>
      </c>
      <c r="C164">
        <v>16.149999999999999</v>
      </c>
    </row>
    <row r="165" spans="1:3" x14ac:dyDescent="0.3">
      <c r="A165" s="1">
        <v>163</v>
      </c>
      <c r="B165">
        <v>219</v>
      </c>
      <c r="C165">
        <v>16.079999999999998</v>
      </c>
    </row>
    <row r="166" spans="1:3" x14ac:dyDescent="0.3">
      <c r="A166" s="1">
        <v>164</v>
      </c>
      <c r="B166">
        <v>220</v>
      </c>
      <c r="C166">
        <v>16.11</v>
      </c>
    </row>
    <row r="167" spans="1:3" x14ac:dyDescent="0.3">
      <c r="A167" s="1">
        <v>165</v>
      </c>
      <c r="B167">
        <v>221</v>
      </c>
      <c r="C167">
        <v>16.190000000000001</v>
      </c>
    </row>
    <row r="168" spans="1:3" x14ac:dyDescent="0.3">
      <c r="A168" s="1">
        <v>166</v>
      </c>
      <c r="B168">
        <v>222</v>
      </c>
      <c r="C168">
        <v>16.27</v>
      </c>
    </row>
    <row r="169" spans="1:3" x14ac:dyDescent="0.3">
      <c r="A169" s="1">
        <v>167</v>
      </c>
      <c r="B169">
        <v>223</v>
      </c>
      <c r="C169">
        <v>16.37</v>
      </c>
    </row>
    <row r="170" spans="1:3" x14ac:dyDescent="0.3">
      <c r="A170" s="1">
        <v>168</v>
      </c>
      <c r="B170">
        <v>224</v>
      </c>
      <c r="C170">
        <v>16.29</v>
      </c>
    </row>
    <row r="171" spans="1:3" x14ac:dyDescent="0.3">
      <c r="A171" s="1">
        <v>169</v>
      </c>
      <c r="B171">
        <v>225</v>
      </c>
      <c r="C171">
        <v>16.350000000000001</v>
      </c>
    </row>
    <row r="172" spans="1:3" x14ac:dyDescent="0.3">
      <c r="A172" s="1">
        <v>170</v>
      </c>
      <c r="B172">
        <v>226</v>
      </c>
      <c r="C172">
        <v>16.29</v>
      </c>
    </row>
    <row r="173" spans="1:3" x14ac:dyDescent="0.3">
      <c r="A173" s="1">
        <v>171</v>
      </c>
      <c r="B173">
        <v>227</v>
      </c>
      <c r="C173">
        <v>16.2</v>
      </c>
    </row>
    <row r="174" spans="1:3" x14ac:dyDescent="0.3">
      <c r="A174" s="1">
        <v>172</v>
      </c>
      <c r="B174">
        <v>228</v>
      </c>
      <c r="C174">
        <v>16.28</v>
      </c>
    </row>
    <row r="175" spans="1:3" x14ac:dyDescent="0.3">
      <c r="A175" s="1">
        <v>173</v>
      </c>
      <c r="B175">
        <v>229</v>
      </c>
      <c r="C175">
        <v>15.87</v>
      </c>
    </row>
    <row r="176" spans="1:3" x14ac:dyDescent="0.3">
      <c r="A176" s="1">
        <v>174</v>
      </c>
      <c r="B176">
        <v>230</v>
      </c>
      <c r="C176">
        <v>16</v>
      </c>
    </row>
    <row r="177" spans="1:3" x14ac:dyDescent="0.3">
      <c r="A177" s="1">
        <v>175</v>
      </c>
      <c r="B177">
        <v>231</v>
      </c>
      <c r="C177">
        <v>16.09</v>
      </c>
    </row>
    <row r="178" spans="1:3" x14ac:dyDescent="0.3">
      <c r="A178" s="1">
        <v>176</v>
      </c>
      <c r="B178">
        <v>232</v>
      </c>
      <c r="C178">
        <v>15.44</v>
      </c>
    </row>
    <row r="179" spans="1:3" x14ac:dyDescent="0.3">
      <c r="A179" s="1">
        <v>177</v>
      </c>
      <c r="B179">
        <v>233</v>
      </c>
      <c r="C179">
        <v>15.4</v>
      </c>
    </row>
    <row r="180" spans="1:3" x14ac:dyDescent="0.3">
      <c r="A180" s="1">
        <v>178</v>
      </c>
      <c r="B180">
        <v>234</v>
      </c>
      <c r="C180">
        <v>15.81</v>
      </c>
    </row>
    <row r="181" spans="1:3" x14ac:dyDescent="0.3">
      <c r="A181" s="1">
        <v>179</v>
      </c>
      <c r="B181">
        <v>235</v>
      </c>
      <c r="C181">
        <v>16.079999999999998</v>
      </c>
    </row>
    <row r="182" spans="1:3" x14ac:dyDescent="0.3">
      <c r="A182" s="1">
        <v>180</v>
      </c>
      <c r="B182">
        <v>236</v>
      </c>
      <c r="C182">
        <v>16.100000000000001</v>
      </c>
    </row>
    <row r="183" spans="1:3" x14ac:dyDescent="0.3">
      <c r="A183" s="1">
        <v>181</v>
      </c>
      <c r="B183">
        <v>237</v>
      </c>
      <c r="C183">
        <v>15.88</v>
      </c>
    </row>
    <row r="184" spans="1:3" x14ac:dyDescent="0.3">
      <c r="A184" s="1">
        <v>182</v>
      </c>
      <c r="B184">
        <v>238</v>
      </c>
      <c r="C184">
        <v>15.97</v>
      </c>
    </row>
    <row r="185" spans="1:3" x14ac:dyDescent="0.3">
      <c r="A185" s="1">
        <v>183</v>
      </c>
      <c r="B185">
        <v>239</v>
      </c>
      <c r="C185">
        <v>15.73</v>
      </c>
    </row>
    <row r="186" spans="1:3" x14ac:dyDescent="0.3">
      <c r="A186" s="1">
        <v>184</v>
      </c>
      <c r="B186">
        <v>240</v>
      </c>
      <c r="C186">
        <v>15.96</v>
      </c>
    </row>
    <row r="187" spans="1:3" x14ac:dyDescent="0.3">
      <c r="A187" s="1">
        <v>185</v>
      </c>
      <c r="B187">
        <v>241</v>
      </c>
      <c r="C187">
        <v>15.62</v>
      </c>
    </row>
    <row r="188" spans="1:3" x14ac:dyDescent="0.3">
      <c r="A188" s="1">
        <v>186</v>
      </c>
      <c r="B188">
        <v>242</v>
      </c>
      <c r="C188">
        <v>15.95</v>
      </c>
    </row>
    <row r="189" spans="1:3" x14ac:dyDescent="0.3">
      <c r="A189" s="1">
        <v>187</v>
      </c>
      <c r="B189">
        <v>243</v>
      </c>
      <c r="C189">
        <v>16.38</v>
      </c>
    </row>
    <row r="190" spans="1:3" x14ac:dyDescent="0.3">
      <c r="A190" s="1">
        <v>188</v>
      </c>
      <c r="B190">
        <v>244</v>
      </c>
      <c r="C190">
        <v>16.34</v>
      </c>
    </row>
    <row r="191" spans="1:3" x14ac:dyDescent="0.3">
      <c r="A191" s="1">
        <v>189</v>
      </c>
      <c r="B191">
        <v>245</v>
      </c>
      <c r="C191">
        <v>16.329999999999998</v>
      </c>
    </row>
    <row r="192" spans="1:3" x14ac:dyDescent="0.3">
      <c r="A192" s="1">
        <v>190</v>
      </c>
      <c r="B192">
        <v>246</v>
      </c>
      <c r="C192">
        <v>16.43</v>
      </c>
    </row>
    <row r="193" spans="1:3" x14ac:dyDescent="0.3">
      <c r="A193" s="1">
        <v>191</v>
      </c>
      <c r="B193">
        <v>247</v>
      </c>
      <c r="C193">
        <v>16.45</v>
      </c>
    </row>
    <row r="194" spans="1:3" x14ac:dyDescent="0.3">
      <c r="A194" s="1">
        <v>192</v>
      </c>
      <c r="B194">
        <v>248</v>
      </c>
      <c r="C194">
        <v>16.32</v>
      </c>
    </row>
    <row r="195" spans="1:3" x14ac:dyDescent="0.3">
      <c r="A195" s="1">
        <v>193</v>
      </c>
      <c r="B195">
        <v>249</v>
      </c>
      <c r="C195">
        <v>16.28</v>
      </c>
    </row>
    <row r="196" spans="1:3" x14ac:dyDescent="0.3">
      <c r="A196" s="1">
        <v>194</v>
      </c>
      <c r="B196">
        <v>250</v>
      </c>
      <c r="C196">
        <v>15.84</v>
      </c>
    </row>
    <row r="197" spans="1:3" x14ac:dyDescent="0.3">
      <c r="A197" s="1">
        <v>195</v>
      </c>
      <c r="B197">
        <v>251</v>
      </c>
      <c r="C197">
        <v>15.86</v>
      </c>
    </row>
    <row r="198" spans="1:3" x14ac:dyDescent="0.3">
      <c r="A198" s="1">
        <v>196</v>
      </c>
      <c r="B198">
        <v>252</v>
      </c>
      <c r="C198">
        <v>15.8</v>
      </c>
    </row>
    <row r="199" spans="1:3" x14ac:dyDescent="0.3">
      <c r="A199" s="1">
        <v>197</v>
      </c>
      <c r="B199">
        <v>253</v>
      </c>
      <c r="C199">
        <v>15.96</v>
      </c>
    </row>
    <row r="200" spans="1:3" x14ac:dyDescent="0.3">
      <c r="A200" s="1">
        <v>198</v>
      </c>
      <c r="B200">
        <v>254</v>
      </c>
      <c r="C200">
        <v>15.77</v>
      </c>
    </row>
    <row r="201" spans="1:3" x14ac:dyDescent="0.3">
      <c r="A201" s="1">
        <v>199</v>
      </c>
      <c r="B201">
        <v>255</v>
      </c>
      <c r="C201">
        <v>15.87</v>
      </c>
    </row>
    <row r="202" spans="1:3" x14ac:dyDescent="0.3">
      <c r="A202" s="1">
        <v>200</v>
      </c>
      <c r="B202">
        <v>256</v>
      </c>
      <c r="C202">
        <v>16.149999999999999</v>
      </c>
    </row>
    <row r="203" spans="1:3" x14ac:dyDescent="0.3">
      <c r="A203" s="1">
        <v>201</v>
      </c>
      <c r="B203">
        <v>257</v>
      </c>
      <c r="C203">
        <v>16.22</v>
      </c>
    </row>
    <row r="204" spans="1:3" x14ac:dyDescent="0.3">
      <c r="A204" s="1">
        <v>202</v>
      </c>
      <c r="B204">
        <v>258</v>
      </c>
      <c r="C204">
        <v>16.170000000000002</v>
      </c>
    </row>
    <row r="205" spans="1:3" x14ac:dyDescent="0.3">
      <c r="A205" s="1">
        <v>203</v>
      </c>
      <c r="B205">
        <v>259</v>
      </c>
      <c r="C205">
        <v>16.11</v>
      </c>
    </row>
    <row r="206" spans="1:3" x14ac:dyDescent="0.3">
      <c r="A206" s="1">
        <v>204</v>
      </c>
      <c r="B206">
        <v>260</v>
      </c>
      <c r="C206">
        <v>15.95</v>
      </c>
    </row>
    <row r="207" spans="1:3" x14ac:dyDescent="0.3">
      <c r="A207" s="1">
        <v>205</v>
      </c>
      <c r="B207">
        <v>261</v>
      </c>
      <c r="C207">
        <v>15.71</v>
      </c>
    </row>
    <row r="208" spans="1:3" x14ac:dyDescent="0.3">
      <c r="A208" s="1">
        <v>206</v>
      </c>
      <c r="B208">
        <v>262</v>
      </c>
      <c r="C208">
        <v>16.28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H24" sqref="H24"/>
    </sheetView>
  </sheetViews>
  <sheetFormatPr baseColWidth="10" defaultColWidth="8.777343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277</v>
      </c>
      <c r="C2">
        <v>13.52</v>
      </c>
    </row>
    <row r="3" spans="1:3" x14ac:dyDescent="0.3">
      <c r="A3" s="1">
        <v>1</v>
      </c>
      <c r="B3">
        <v>278</v>
      </c>
      <c r="C3">
        <v>15.08</v>
      </c>
    </row>
    <row r="4" spans="1:3" x14ac:dyDescent="0.3">
      <c r="A4" s="1">
        <v>2</v>
      </c>
      <c r="B4">
        <v>279</v>
      </c>
      <c r="C4">
        <v>15.15</v>
      </c>
    </row>
    <row r="5" spans="1:3" x14ac:dyDescent="0.3">
      <c r="A5" s="1">
        <v>3</v>
      </c>
      <c r="B5">
        <v>280</v>
      </c>
      <c r="C5">
        <v>15.25</v>
      </c>
    </row>
    <row r="6" spans="1:3" x14ac:dyDescent="0.3">
      <c r="A6" s="1">
        <v>4</v>
      </c>
      <c r="B6">
        <v>281</v>
      </c>
      <c r="C6">
        <v>14.72</v>
      </c>
    </row>
    <row r="7" spans="1:3" x14ac:dyDescent="0.3">
      <c r="A7" s="1">
        <v>5</v>
      </c>
      <c r="B7">
        <v>282</v>
      </c>
      <c r="C7">
        <v>14.37</v>
      </c>
    </row>
    <row r="8" spans="1:3" x14ac:dyDescent="0.3">
      <c r="A8" s="1">
        <v>6</v>
      </c>
      <c r="B8">
        <v>283</v>
      </c>
      <c r="C8">
        <v>14.06</v>
      </c>
    </row>
    <row r="9" spans="1:3" x14ac:dyDescent="0.3">
      <c r="A9" s="1">
        <v>7</v>
      </c>
      <c r="B9">
        <v>284</v>
      </c>
      <c r="C9">
        <v>3.19</v>
      </c>
    </row>
    <row r="10" spans="1:3" x14ac:dyDescent="0.3">
      <c r="A10" s="1">
        <v>8</v>
      </c>
      <c r="B10">
        <v>285</v>
      </c>
      <c r="C10">
        <v>13.93</v>
      </c>
    </row>
    <row r="11" spans="1:3" x14ac:dyDescent="0.3">
      <c r="A11" s="1">
        <v>9</v>
      </c>
      <c r="B11">
        <v>286</v>
      </c>
      <c r="C11">
        <v>4.5199999999999996</v>
      </c>
    </row>
    <row r="12" spans="1:3" x14ac:dyDescent="0.3">
      <c r="A12" s="1">
        <v>10</v>
      </c>
      <c r="B12">
        <v>287</v>
      </c>
      <c r="C12">
        <v>12.03</v>
      </c>
    </row>
    <row r="13" spans="1:3" x14ac:dyDescent="0.3">
      <c r="A13" s="1">
        <v>11</v>
      </c>
      <c r="B13">
        <v>288</v>
      </c>
      <c r="C13">
        <v>13.84</v>
      </c>
    </row>
    <row r="14" spans="1:3" x14ac:dyDescent="0.3">
      <c r="A14" s="1">
        <v>12</v>
      </c>
      <c r="B14">
        <v>289</v>
      </c>
      <c r="C14">
        <v>4.3899999999999997</v>
      </c>
    </row>
    <row r="15" spans="1:3" x14ac:dyDescent="0.3">
      <c r="A15" s="1">
        <v>13</v>
      </c>
      <c r="B15">
        <v>290</v>
      </c>
      <c r="C15">
        <v>13.82</v>
      </c>
    </row>
    <row r="16" spans="1:3" x14ac:dyDescent="0.3">
      <c r="A16" s="1">
        <v>14</v>
      </c>
      <c r="B16">
        <v>291</v>
      </c>
      <c r="C16">
        <v>4.6900000000000004</v>
      </c>
    </row>
    <row r="17" spans="1:3" x14ac:dyDescent="0.3">
      <c r="A17" s="1">
        <v>15</v>
      </c>
      <c r="B17">
        <v>292</v>
      </c>
      <c r="C17">
        <v>3.46</v>
      </c>
    </row>
    <row r="18" spans="1:3" x14ac:dyDescent="0.3">
      <c r="A18" s="1">
        <v>16</v>
      </c>
      <c r="B18">
        <v>293</v>
      </c>
      <c r="C18">
        <v>13.71</v>
      </c>
    </row>
    <row r="19" spans="1:3" x14ac:dyDescent="0.3">
      <c r="A19" s="1">
        <v>17</v>
      </c>
      <c r="B19">
        <v>294</v>
      </c>
      <c r="C19">
        <v>4.0599999999999996</v>
      </c>
    </row>
    <row r="20" spans="1:3" x14ac:dyDescent="0.3">
      <c r="A20" s="1">
        <v>18</v>
      </c>
      <c r="B20">
        <v>295</v>
      </c>
      <c r="C20">
        <v>7.38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3"/>
  <sheetViews>
    <sheetView topLeftCell="A337" workbookViewId="0">
      <selection activeCell="H24" sqref="H24"/>
    </sheetView>
  </sheetViews>
  <sheetFormatPr baseColWidth="10" defaultColWidth="8.77734375" defaultRowHeight="14.4" x14ac:dyDescent="0.3"/>
  <sheetData>
    <row r="1" spans="1:3" x14ac:dyDescent="0.3">
      <c r="B1" s="2" t="s">
        <v>0</v>
      </c>
      <c r="C1" s="2" t="s">
        <v>1</v>
      </c>
    </row>
    <row r="2" spans="1:3" x14ac:dyDescent="0.3">
      <c r="A2" s="2">
        <v>0</v>
      </c>
      <c r="B2">
        <v>551</v>
      </c>
      <c r="C2">
        <v>12.8</v>
      </c>
    </row>
    <row r="3" spans="1:3" x14ac:dyDescent="0.3">
      <c r="A3" s="2">
        <v>1</v>
      </c>
      <c r="B3">
        <v>552</v>
      </c>
      <c r="C3">
        <v>13.36</v>
      </c>
    </row>
    <row r="4" spans="1:3" x14ac:dyDescent="0.3">
      <c r="A4" s="2">
        <v>2</v>
      </c>
      <c r="B4">
        <v>553</v>
      </c>
      <c r="C4">
        <v>12.96</v>
      </c>
    </row>
    <row r="5" spans="1:3" x14ac:dyDescent="0.3">
      <c r="A5" s="2">
        <v>3</v>
      </c>
      <c r="B5">
        <v>554</v>
      </c>
      <c r="C5">
        <v>14.43</v>
      </c>
    </row>
    <row r="6" spans="1:3" x14ac:dyDescent="0.3">
      <c r="A6" s="2">
        <v>4</v>
      </c>
      <c r="B6">
        <v>555</v>
      </c>
      <c r="C6">
        <v>14.38</v>
      </c>
    </row>
    <row r="7" spans="1:3" x14ac:dyDescent="0.3">
      <c r="A7" s="2">
        <v>5</v>
      </c>
      <c r="B7">
        <v>556</v>
      </c>
      <c r="C7">
        <v>14.75</v>
      </c>
    </row>
    <row r="8" spans="1:3" x14ac:dyDescent="0.3">
      <c r="A8" s="2">
        <v>6</v>
      </c>
      <c r="B8">
        <v>557</v>
      </c>
      <c r="C8">
        <v>14.58</v>
      </c>
    </row>
    <row r="9" spans="1:3" x14ac:dyDescent="0.3">
      <c r="A9" s="2">
        <v>7</v>
      </c>
      <c r="B9">
        <v>558</v>
      </c>
      <c r="C9">
        <v>14.63</v>
      </c>
    </row>
    <row r="10" spans="1:3" x14ac:dyDescent="0.3">
      <c r="A10" s="2">
        <v>8</v>
      </c>
      <c r="B10">
        <v>559</v>
      </c>
      <c r="C10">
        <v>14.39</v>
      </c>
    </row>
    <row r="11" spans="1:3" x14ac:dyDescent="0.3">
      <c r="A11" s="2">
        <v>9</v>
      </c>
      <c r="B11">
        <v>560</v>
      </c>
      <c r="C11">
        <v>14.27</v>
      </c>
    </row>
    <row r="12" spans="1:3" x14ac:dyDescent="0.3">
      <c r="A12" s="2">
        <v>10</v>
      </c>
      <c r="B12">
        <v>561</v>
      </c>
      <c r="C12">
        <v>14.19</v>
      </c>
    </row>
    <row r="13" spans="1:3" x14ac:dyDescent="0.3">
      <c r="A13" s="2">
        <v>11</v>
      </c>
      <c r="B13">
        <v>562</v>
      </c>
      <c r="C13">
        <v>14.13</v>
      </c>
    </row>
    <row r="14" spans="1:3" x14ac:dyDescent="0.3">
      <c r="A14" s="2">
        <v>12</v>
      </c>
      <c r="B14">
        <v>563</v>
      </c>
      <c r="C14">
        <v>14.12</v>
      </c>
    </row>
    <row r="15" spans="1:3" x14ac:dyDescent="0.3">
      <c r="A15" s="2">
        <v>13</v>
      </c>
      <c r="B15">
        <v>564</v>
      </c>
      <c r="C15">
        <v>14.03</v>
      </c>
    </row>
    <row r="16" spans="1:3" x14ac:dyDescent="0.3">
      <c r="A16" s="2">
        <v>14</v>
      </c>
      <c r="B16">
        <v>565</v>
      </c>
      <c r="C16">
        <v>14.19</v>
      </c>
    </row>
    <row r="17" spans="1:3" x14ac:dyDescent="0.3">
      <c r="A17" s="2">
        <v>15</v>
      </c>
      <c r="B17">
        <v>566</v>
      </c>
      <c r="C17">
        <v>14.22</v>
      </c>
    </row>
    <row r="18" spans="1:3" x14ac:dyDescent="0.3">
      <c r="A18" s="2">
        <v>16</v>
      </c>
      <c r="B18">
        <v>567</v>
      </c>
      <c r="C18">
        <v>14.04</v>
      </c>
    </row>
    <row r="19" spans="1:3" x14ac:dyDescent="0.3">
      <c r="A19" s="2">
        <v>17</v>
      </c>
      <c r="B19">
        <v>568</v>
      </c>
      <c r="C19">
        <v>13.87</v>
      </c>
    </row>
    <row r="20" spans="1:3" x14ac:dyDescent="0.3">
      <c r="A20" s="2">
        <v>18</v>
      </c>
      <c r="B20">
        <v>569</v>
      </c>
      <c r="C20">
        <v>13.77</v>
      </c>
    </row>
    <row r="21" spans="1:3" x14ac:dyDescent="0.3">
      <c r="A21" s="2">
        <v>19</v>
      </c>
      <c r="B21">
        <v>570</v>
      </c>
      <c r="C21">
        <v>13.25</v>
      </c>
    </row>
    <row r="22" spans="1:3" x14ac:dyDescent="0.3">
      <c r="A22" s="2">
        <v>20</v>
      </c>
      <c r="B22">
        <v>571</v>
      </c>
      <c r="C22">
        <v>13.23</v>
      </c>
    </row>
    <row r="23" spans="1:3" x14ac:dyDescent="0.3">
      <c r="A23" s="2">
        <v>21</v>
      </c>
      <c r="B23">
        <v>572</v>
      </c>
      <c r="C23">
        <v>13.16</v>
      </c>
    </row>
    <row r="24" spans="1:3" x14ac:dyDescent="0.3">
      <c r="A24" s="2">
        <v>22</v>
      </c>
      <c r="B24">
        <v>573</v>
      </c>
      <c r="C24">
        <v>13.06</v>
      </c>
    </row>
    <row r="25" spans="1:3" x14ac:dyDescent="0.3">
      <c r="A25" s="2">
        <v>23</v>
      </c>
      <c r="B25">
        <v>574</v>
      </c>
      <c r="C25">
        <v>13.15</v>
      </c>
    </row>
    <row r="26" spans="1:3" x14ac:dyDescent="0.3">
      <c r="A26" s="2">
        <v>24</v>
      </c>
      <c r="B26">
        <v>575</v>
      </c>
      <c r="C26">
        <v>13.14</v>
      </c>
    </row>
    <row r="27" spans="1:3" x14ac:dyDescent="0.3">
      <c r="A27" s="2">
        <v>25</v>
      </c>
      <c r="B27">
        <v>576</v>
      </c>
      <c r="C27">
        <v>13.1</v>
      </c>
    </row>
    <row r="28" spans="1:3" x14ac:dyDescent="0.3">
      <c r="A28" s="2">
        <v>26</v>
      </c>
      <c r="B28">
        <v>577</v>
      </c>
      <c r="C28">
        <v>12.99</v>
      </c>
    </row>
    <row r="29" spans="1:3" x14ac:dyDescent="0.3">
      <c r="A29" s="2">
        <v>27</v>
      </c>
      <c r="B29">
        <v>578</v>
      </c>
      <c r="C29">
        <v>13.24</v>
      </c>
    </row>
    <row r="30" spans="1:3" x14ac:dyDescent="0.3">
      <c r="A30" s="2">
        <v>28</v>
      </c>
      <c r="B30">
        <v>579</v>
      </c>
      <c r="C30">
        <v>13.15</v>
      </c>
    </row>
    <row r="31" spans="1:3" x14ac:dyDescent="0.3">
      <c r="A31" s="2">
        <v>29</v>
      </c>
      <c r="B31">
        <v>580</v>
      </c>
      <c r="C31">
        <v>13.2</v>
      </c>
    </row>
    <row r="32" spans="1:3" x14ac:dyDescent="0.3">
      <c r="A32" s="2">
        <v>30</v>
      </c>
      <c r="B32">
        <v>581</v>
      </c>
      <c r="C32">
        <v>13.2</v>
      </c>
    </row>
    <row r="33" spans="1:3" x14ac:dyDescent="0.3">
      <c r="A33" s="2">
        <v>31</v>
      </c>
      <c r="B33">
        <v>582</v>
      </c>
      <c r="C33">
        <v>13.25</v>
      </c>
    </row>
    <row r="34" spans="1:3" x14ac:dyDescent="0.3">
      <c r="A34" s="2">
        <v>32</v>
      </c>
      <c r="B34">
        <v>583</v>
      </c>
      <c r="C34">
        <v>13.34</v>
      </c>
    </row>
    <row r="35" spans="1:3" x14ac:dyDescent="0.3">
      <c r="A35" s="2">
        <v>33</v>
      </c>
      <c r="B35">
        <v>584</v>
      </c>
      <c r="C35">
        <v>13.35</v>
      </c>
    </row>
    <row r="36" spans="1:3" x14ac:dyDescent="0.3">
      <c r="A36" s="2">
        <v>34</v>
      </c>
      <c r="B36">
        <v>585</v>
      </c>
      <c r="C36">
        <v>13.38</v>
      </c>
    </row>
    <row r="37" spans="1:3" x14ac:dyDescent="0.3">
      <c r="A37" s="2">
        <v>35</v>
      </c>
      <c r="B37">
        <v>586</v>
      </c>
      <c r="C37">
        <v>13.43</v>
      </c>
    </row>
    <row r="38" spans="1:3" x14ac:dyDescent="0.3">
      <c r="A38" s="2">
        <v>36</v>
      </c>
      <c r="B38">
        <v>587</v>
      </c>
      <c r="C38">
        <v>13.4</v>
      </c>
    </row>
    <row r="39" spans="1:3" x14ac:dyDescent="0.3">
      <c r="A39" s="2">
        <v>37</v>
      </c>
      <c r="B39">
        <v>588</v>
      </c>
      <c r="C39">
        <v>13.47</v>
      </c>
    </row>
    <row r="40" spans="1:3" x14ac:dyDescent="0.3">
      <c r="A40" s="2">
        <v>38</v>
      </c>
      <c r="B40">
        <v>589</v>
      </c>
      <c r="C40">
        <v>13.46</v>
      </c>
    </row>
    <row r="41" spans="1:3" x14ac:dyDescent="0.3">
      <c r="A41" s="2">
        <v>39</v>
      </c>
      <c r="B41">
        <v>590</v>
      </c>
      <c r="C41">
        <v>13.45</v>
      </c>
    </row>
    <row r="42" spans="1:3" x14ac:dyDescent="0.3">
      <c r="A42" s="2">
        <v>40</v>
      </c>
      <c r="B42">
        <v>591</v>
      </c>
      <c r="C42">
        <v>13.48</v>
      </c>
    </row>
    <row r="43" spans="1:3" x14ac:dyDescent="0.3">
      <c r="A43" s="2">
        <v>41</v>
      </c>
      <c r="B43">
        <v>592</v>
      </c>
      <c r="C43">
        <v>13.54</v>
      </c>
    </row>
    <row r="44" spans="1:3" x14ac:dyDescent="0.3">
      <c r="A44" s="2">
        <v>42</v>
      </c>
      <c r="B44">
        <v>593</v>
      </c>
      <c r="C44">
        <v>13.53</v>
      </c>
    </row>
    <row r="45" spans="1:3" x14ac:dyDescent="0.3">
      <c r="A45" s="2">
        <v>43</v>
      </c>
      <c r="B45">
        <v>594</v>
      </c>
      <c r="C45">
        <v>13.5</v>
      </c>
    </row>
    <row r="46" spans="1:3" x14ac:dyDescent="0.3">
      <c r="A46" s="2">
        <v>44</v>
      </c>
      <c r="B46">
        <v>595</v>
      </c>
      <c r="C46">
        <v>13.43</v>
      </c>
    </row>
    <row r="47" spans="1:3" x14ac:dyDescent="0.3">
      <c r="A47" s="2">
        <v>45</v>
      </c>
      <c r="B47">
        <v>596</v>
      </c>
      <c r="C47">
        <v>13.43</v>
      </c>
    </row>
    <row r="48" spans="1:3" x14ac:dyDescent="0.3">
      <c r="A48" s="2">
        <v>46</v>
      </c>
      <c r="B48">
        <v>597</v>
      </c>
      <c r="C48">
        <v>13.45</v>
      </c>
    </row>
    <row r="49" spans="1:3" x14ac:dyDescent="0.3">
      <c r="A49" s="2">
        <v>47</v>
      </c>
      <c r="B49">
        <v>598</v>
      </c>
      <c r="C49">
        <v>13.48</v>
      </c>
    </row>
    <row r="50" spans="1:3" x14ac:dyDescent="0.3">
      <c r="A50" s="2">
        <v>48</v>
      </c>
      <c r="B50">
        <v>599</v>
      </c>
      <c r="C50">
        <v>13.46</v>
      </c>
    </row>
    <row r="51" spans="1:3" x14ac:dyDescent="0.3">
      <c r="A51" s="2">
        <v>49</v>
      </c>
      <c r="B51">
        <v>600</v>
      </c>
      <c r="C51">
        <v>13.52</v>
      </c>
    </row>
    <row r="52" spans="1:3" x14ac:dyDescent="0.3">
      <c r="A52" s="2">
        <v>50</v>
      </c>
      <c r="B52">
        <v>601</v>
      </c>
      <c r="C52">
        <v>13.47</v>
      </c>
    </row>
    <row r="53" spans="1:3" x14ac:dyDescent="0.3">
      <c r="A53" s="2">
        <v>51</v>
      </c>
      <c r="B53">
        <v>602</v>
      </c>
      <c r="C53">
        <v>13.46</v>
      </c>
    </row>
    <row r="54" spans="1:3" x14ac:dyDescent="0.3">
      <c r="A54" s="2">
        <v>52</v>
      </c>
      <c r="B54">
        <v>603</v>
      </c>
      <c r="C54">
        <v>13.51</v>
      </c>
    </row>
    <row r="55" spans="1:3" x14ac:dyDescent="0.3">
      <c r="A55" s="2">
        <v>53</v>
      </c>
      <c r="B55">
        <v>604</v>
      </c>
      <c r="C55">
        <v>13.29</v>
      </c>
    </row>
    <row r="56" spans="1:3" x14ac:dyDescent="0.3">
      <c r="A56" s="2">
        <v>54</v>
      </c>
      <c r="B56">
        <v>605</v>
      </c>
      <c r="C56">
        <v>13.38</v>
      </c>
    </row>
    <row r="57" spans="1:3" x14ac:dyDescent="0.3">
      <c r="A57" s="2">
        <v>55</v>
      </c>
      <c r="B57">
        <v>606</v>
      </c>
      <c r="C57">
        <v>14.18</v>
      </c>
    </row>
    <row r="58" spans="1:3" x14ac:dyDescent="0.3">
      <c r="A58" s="2">
        <v>56</v>
      </c>
      <c r="B58">
        <v>607</v>
      </c>
      <c r="C58">
        <v>13.46</v>
      </c>
    </row>
    <row r="59" spans="1:3" x14ac:dyDescent="0.3">
      <c r="A59" s="2">
        <v>57</v>
      </c>
      <c r="B59">
        <v>608</v>
      </c>
      <c r="C59">
        <v>13.42</v>
      </c>
    </row>
    <row r="60" spans="1:3" x14ac:dyDescent="0.3">
      <c r="A60" s="2">
        <v>58</v>
      </c>
      <c r="B60">
        <v>609</v>
      </c>
      <c r="C60">
        <v>13.31</v>
      </c>
    </row>
    <row r="61" spans="1:3" x14ac:dyDescent="0.3">
      <c r="A61" s="2">
        <v>59</v>
      </c>
      <c r="B61">
        <v>610</v>
      </c>
      <c r="C61">
        <v>13.32</v>
      </c>
    </row>
    <row r="62" spans="1:3" x14ac:dyDescent="0.3">
      <c r="A62" s="2">
        <v>60</v>
      </c>
      <c r="B62">
        <v>611</v>
      </c>
      <c r="C62">
        <v>13.35</v>
      </c>
    </row>
    <row r="63" spans="1:3" x14ac:dyDescent="0.3">
      <c r="A63" s="2">
        <v>61</v>
      </c>
      <c r="B63">
        <v>612</v>
      </c>
      <c r="C63">
        <v>13.33</v>
      </c>
    </row>
    <row r="64" spans="1:3" x14ac:dyDescent="0.3">
      <c r="A64" s="2">
        <v>62</v>
      </c>
      <c r="B64">
        <v>613</v>
      </c>
      <c r="C64">
        <v>13.34</v>
      </c>
    </row>
    <row r="65" spans="1:3" x14ac:dyDescent="0.3">
      <c r="A65" s="2">
        <v>63</v>
      </c>
      <c r="B65">
        <v>614</v>
      </c>
      <c r="C65">
        <v>13.34</v>
      </c>
    </row>
    <row r="66" spans="1:3" x14ac:dyDescent="0.3">
      <c r="A66" s="2">
        <v>64</v>
      </c>
      <c r="B66">
        <v>615</v>
      </c>
      <c r="C66">
        <v>13.34</v>
      </c>
    </row>
    <row r="67" spans="1:3" x14ac:dyDescent="0.3">
      <c r="A67" s="2">
        <v>65</v>
      </c>
      <c r="B67">
        <v>616</v>
      </c>
      <c r="C67">
        <v>13.35</v>
      </c>
    </row>
    <row r="68" spans="1:3" x14ac:dyDescent="0.3">
      <c r="A68" s="2">
        <v>66</v>
      </c>
      <c r="B68">
        <v>617</v>
      </c>
      <c r="C68">
        <v>13.38</v>
      </c>
    </row>
    <row r="69" spans="1:3" x14ac:dyDescent="0.3">
      <c r="A69" s="2">
        <v>67</v>
      </c>
      <c r="B69">
        <v>618</v>
      </c>
      <c r="C69">
        <v>13.37</v>
      </c>
    </row>
    <row r="70" spans="1:3" x14ac:dyDescent="0.3">
      <c r="A70" s="2">
        <v>68</v>
      </c>
      <c r="B70">
        <v>619</v>
      </c>
      <c r="C70">
        <v>13.38</v>
      </c>
    </row>
    <row r="71" spans="1:3" x14ac:dyDescent="0.3">
      <c r="A71" s="2">
        <v>69</v>
      </c>
      <c r="B71">
        <v>620</v>
      </c>
      <c r="C71">
        <v>13.36</v>
      </c>
    </row>
    <row r="72" spans="1:3" x14ac:dyDescent="0.3">
      <c r="A72" s="2">
        <v>70</v>
      </c>
      <c r="B72">
        <v>621</v>
      </c>
      <c r="C72">
        <v>13.35</v>
      </c>
    </row>
    <row r="73" spans="1:3" x14ac:dyDescent="0.3">
      <c r="A73" s="2">
        <v>71</v>
      </c>
      <c r="B73">
        <v>622</v>
      </c>
      <c r="C73">
        <v>13.34</v>
      </c>
    </row>
    <row r="74" spans="1:3" x14ac:dyDescent="0.3">
      <c r="A74" s="2">
        <v>72</v>
      </c>
      <c r="B74">
        <v>623</v>
      </c>
      <c r="C74">
        <v>13.35</v>
      </c>
    </row>
    <row r="75" spans="1:3" x14ac:dyDescent="0.3">
      <c r="A75" s="2">
        <v>73</v>
      </c>
      <c r="B75">
        <v>624</v>
      </c>
      <c r="C75">
        <v>13.39</v>
      </c>
    </row>
    <row r="76" spans="1:3" x14ac:dyDescent="0.3">
      <c r="A76" s="2">
        <v>74</v>
      </c>
      <c r="B76">
        <v>625</v>
      </c>
      <c r="C76">
        <v>13.37</v>
      </c>
    </row>
    <row r="77" spans="1:3" x14ac:dyDescent="0.3">
      <c r="A77" s="2">
        <v>75</v>
      </c>
      <c r="B77">
        <v>626</v>
      </c>
      <c r="C77">
        <v>13.33</v>
      </c>
    </row>
    <row r="78" spans="1:3" x14ac:dyDescent="0.3">
      <c r="A78" s="2">
        <v>76</v>
      </c>
      <c r="B78">
        <v>627</v>
      </c>
      <c r="C78">
        <v>13.31</v>
      </c>
    </row>
    <row r="79" spans="1:3" x14ac:dyDescent="0.3">
      <c r="A79" s="2">
        <v>77</v>
      </c>
      <c r="B79">
        <v>628</v>
      </c>
      <c r="C79">
        <v>13.25</v>
      </c>
    </row>
    <row r="80" spans="1:3" x14ac:dyDescent="0.3">
      <c r="A80" s="2">
        <v>78</v>
      </c>
      <c r="B80">
        <v>629</v>
      </c>
      <c r="C80">
        <v>13.24</v>
      </c>
    </row>
    <row r="81" spans="1:3" x14ac:dyDescent="0.3">
      <c r="A81" s="2">
        <v>79</v>
      </c>
      <c r="B81">
        <v>630</v>
      </c>
      <c r="C81">
        <v>13.22</v>
      </c>
    </row>
    <row r="82" spans="1:3" x14ac:dyDescent="0.3">
      <c r="A82" s="2">
        <v>80</v>
      </c>
      <c r="B82">
        <v>631</v>
      </c>
      <c r="C82">
        <v>13.15</v>
      </c>
    </row>
    <row r="83" spans="1:3" x14ac:dyDescent="0.3">
      <c r="A83" s="2">
        <v>81</v>
      </c>
      <c r="B83">
        <v>632</v>
      </c>
      <c r="C83">
        <v>13.16</v>
      </c>
    </row>
    <row r="84" spans="1:3" x14ac:dyDescent="0.3">
      <c r="A84" s="2">
        <v>82</v>
      </c>
      <c r="B84">
        <v>633</v>
      </c>
      <c r="C84">
        <v>13.25</v>
      </c>
    </row>
    <row r="85" spans="1:3" x14ac:dyDescent="0.3">
      <c r="A85" s="2">
        <v>83</v>
      </c>
      <c r="B85">
        <v>634</v>
      </c>
      <c r="C85">
        <v>13.27</v>
      </c>
    </row>
    <row r="86" spans="1:3" x14ac:dyDescent="0.3">
      <c r="A86" s="2">
        <v>84</v>
      </c>
      <c r="B86">
        <v>635</v>
      </c>
      <c r="C86">
        <v>13.96</v>
      </c>
    </row>
    <row r="87" spans="1:3" x14ac:dyDescent="0.3">
      <c r="A87" s="2">
        <v>85</v>
      </c>
      <c r="B87">
        <v>636</v>
      </c>
      <c r="C87">
        <v>13.28</v>
      </c>
    </row>
    <row r="88" spans="1:3" x14ac:dyDescent="0.3">
      <c r="A88" s="2">
        <v>86</v>
      </c>
      <c r="B88">
        <v>637</v>
      </c>
      <c r="C88">
        <v>13.28</v>
      </c>
    </row>
    <row r="89" spans="1:3" x14ac:dyDescent="0.3">
      <c r="A89" s="2">
        <v>87</v>
      </c>
      <c r="B89">
        <v>638</v>
      </c>
      <c r="C89">
        <v>13.35</v>
      </c>
    </row>
    <row r="90" spans="1:3" x14ac:dyDescent="0.3">
      <c r="A90" s="2">
        <v>88</v>
      </c>
      <c r="B90">
        <v>639</v>
      </c>
      <c r="C90">
        <v>13.35</v>
      </c>
    </row>
    <row r="91" spans="1:3" x14ac:dyDescent="0.3">
      <c r="A91" s="2">
        <v>89</v>
      </c>
      <c r="B91">
        <v>640</v>
      </c>
      <c r="C91">
        <v>13.42</v>
      </c>
    </row>
    <row r="92" spans="1:3" x14ac:dyDescent="0.3">
      <c r="A92" s="2">
        <v>90</v>
      </c>
      <c r="B92">
        <v>641</v>
      </c>
      <c r="C92">
        <v>13.44</v>
      </c>
    </row>
    <row r="93" spans="1:3" x14ac:dyDescent="0.3">
      <c r="A93" s="2">
        <v>91</v>
      </c>
      <c r="B93">
        <v>642</v>
      </c>
      <c r="C93">
        <v>13.44</v>
      </c>
    </row>
    <row r="94" spans="1:3" x14ac:dyDescent="0.3">
      <c r="A94" s="2">
        <v>92</v>
      </c>
      <c r="B94">
        <v>643</v>
      </c>
      <c r="C94">
        <v>13.52</v>
      </c>
    </row>
    <row r="95" spans="1:3" x14ac:dyDescent="0.3">
      <c r="A95" s="2">
        <v>93</v>
      </c>
      <c r="B95">
        <v>644</v>
      </c>
      <c r="C95">
        <v>13.53</v>
      </c>
    </row>
    <row r="96" spans="1:3" x14ac:dyDescent="0.3">
      <c r="A96" s="2">
        <v>94</v>
      </c>
      <c r="B96">
        <v>645</v>
      </c>
      <c r="C96">
        <v>13.52</v>
      </c>
    </row>
    <row r="97" spans="1:3" x14ac:dyDescent="0.3">
      <c r="A97" s="2">
        <v>95</v>
      </c>
      <c r="B97">
        <v>646</v>
      </c>
      <c r="C97">
        <v>13.44</v>
      </c>
    </row>
    <row r="98" spans="1:3" x14ac:dyDescent="0.3">
      <c r="A98" s="2">
        <v>96</v>
      </c>
      <c r="B98">
        <v>647</v>
      </c>
      <c r="C98">
        <v>13.46</v>
      </c>
    </row>
    <row r="99" spans="1:3" x14ac:dyDescent="0.3">
      <c r="A99" s="2">
        <v>97</v>
      </c>
      <c r="B99">
        <v>648</v>
      </c>
      <c r="C99">
        <v>13.47</v>
      </c>
    </row>
    <row r="100" spans="1:3" x14ac:dyDescent="0.3">
      <c r="A100" s="2">
        <v>98</v>
      </c>
      <c r="B100">
        <v>649</v>
      </c>
      <c r="C100">
        <v>13.5</v>
      </c>
    </row>
    <row r="101" spans="1:3" x14ac:dyDescent="0.3">
      <c r="A101" s="2">
        <v>99</v>
      </c>
      <c r="B101">
        <v>650</v>
      </c>
      <c r="C101">
        <v>13.46</v>
      </c>
    </row>
    <row r="102" spans="1:3" x14ac:dyDescent="0.3">
      <c r="A102" s="2">
        <v>100</v>
      </c>
      <c r="B102">
        <v>651</v>
      </c>
      <c r="C102">
        <v>13.42</v>
      </c>
    </row>
    <row r="103" spans="1:3" x14ac:dyDescent="0.3">
      <c r="A103" s="2">
        <v>101</v>
      </c>
      <c r="B103">
        <v>652</v>
      </c>
      <c r="C103">
        <v>13.33</v>
      </c>
    </row>
    <row r="104" spans="1:3" x14ac:dyDescent="0.3">
      <c r="A104" s="2">
        <v>102</v>
      </c>
      <c r="B104">
        <v>653</v>
      </c>
      <c r="C104">
        <v>13.38</v>
      </c>
    </row>
    <row r="105" spans="1:3" x14ac:dyDescent="0.3">
      <c r="A105" s="2">
        <v>103</v>
      </c>
      <c r="B105">
        <v>654</v>
      </c>
      <c r="C105">
        <v>13.4</v>
      </c>
    </row>
    <row r="106" spans="1:3" x14ac:dyDescent="0.3">
      <c r="A106" s="2">
        <v>104</v>
      </c>
      <c r="B106">
        <v>655</v>
      </c>
      <c r="C106">
        <v>13.37</v>
      </c>
    </row>
    <row r="107" spans="1:3" x14ac:dyDescent="0.3">
      <c r="A107" s="2">
        <v>105</v>
      </c>
      <c r="B107">
        <v>656</v>
      </c>
      <c r="C107">
        <v>13.36</v>
      </c>
    </row>
    <row r="108" spans="1:3" x14ac:dyDescent="0.3">
      <c r="A108" s="2">
        <v>106</v>
      </c>
      <c r="B108">
        <v>657</v>
      </c>
      <c r="C108">
        <v>13.39</v>
      </c>
    </row>
    <row r="109" spans="1:3" x14ac:dyDescent="0.3">
      <c r="A109" s="2">
        <v>107</v>
      </c>
      <c r="B109">
        <v>658</v>
      </c>
      <c r="C109">
        <v>13.4</v>
      </c>
    </row>
    <row r="110" spans="1:3" x14ac:dyDescent="0.3">
      <c r="A110" s="2">
        <v>108</v>
      </c>
      <c r="B110">
        <v>659</v>
      </c>
      <c r="C110">
        <v>13.38</v>
      </c>
    </row>
    <row r="111" spans="1:3" x14ac:dyDescent="0.3">
      <c r="A111" s="2">
        <v>109</v>
      </c>
      <c r="B111">
        <v>660</v>
      </c>
      <c r="C111">
        <v>13.37</v>
      </c>
    </row>
    <row r="112" spans="1:3" x14ac:dyDescent="0.3">
      <c r="A112" s="2">
        <v>110</v>
      </c>
      <c r="B112">
        <v>661</v>
      </c>
      <c r="C112">
        <v>13.41</v>
      </c>
    </row>
    <row r="113" spans="1:3" x14ac:dyDescent="0.3">
      <c r="A113" s="2">
        <v>111</v>
      </c>
      <c r="B113">
        <v>662</v>
      </c>
      <c r="C113">
        <v>13.45</v>
      </c>
    </row>
    <row r="114" spans="1:3" x14ac:dyDescent="0.3">
      <c r="A114" s="2">
        <v>112</v>
      </c>
      <c r="B114">
        <v>663</v>
      </c>
      <c r="C114">
        <v>13.46</v>
      </c>
    </row>
    <row r="115" spans="1:3" x14ac:dyDescent="0.3">
      <c r="A115" s="2">
        <v>113</v>
      </c>
      <c r="B115">
        <v>664</v>
      </c>
      <c r="C115">
        <v>13.48</v>
      </c>
    </row>
    <row r="116" spans="1:3" x14ac:dyDescent="0.3">
      <c r="A116" s="2">
        <v>114</v>
      </c>
      <c r="B116">
        <v>665</v>
      </c>
      <c r="C116">
        <v>13.44</v>
      </c>
    </row>
    <row r="117" spans="1:3" x14ac:dyDescent="0.3">
      <c r="A117" s="2">
        <v>115</v>
      </c>
      <c r="B117">
        <v>666</v>
      </c>
      <c r="C117">
        <v>13.48</v>
      </c>
    </row>
    <row r="118" spans="1:3" x14ac:dyDescent="0.3">
      <c r="A118" s="2">
        <v>116</v>
      </c>
      <c r="B118">
        <v>667</v>
      </c>
      <c r="C118">
        <v>13.57</v>
      </c>
    </row>
    <row r="119" spans="1:3" x14ac:dyDescent="0.3">
      <c r="A119" s="2">
        <v>117</v>
      </c>
      <c r="B119">
        <v>668</v>
      </c>
      <c r="C119">
        <v>13.39</v>
      </c>
    </row>
    <row r="120" spans="1:3" x14ac:dyDescent="0.3">
      <c r="A120" s="2">
        <v>118</v>
      </c>
      <c r="B120">
        <v>669</v>
      </c>
      <c r="C120">
        <v>13.36</v>
      </c>
    </row>
    <row r="121" spans="1:3" x14ac:dyDescent="0.3">
      <c r="A121" s="2">
        <v>119</v>
      </c>
      <c r="B121">
        <v>670</v>
      </c>
      <c r="C121">
        <v>13.42</v>
      </c>
    </row>
    <row r="122" spans="1:3" x14ac:dyDescent="0.3">
      <c r="A122" s="2">
        <v>120</v>
      </c>
      <c r="B122">
        <v>671</v>
      </c>
      <c r="C122">
        <v>13.44</v>
      </c>
    </row>
    <row r="123" spans="1:3" x14ac:dyDescent="0.3">
      <c r="A123" s="2">
        <v>121</v>
      </c>
      <c r="B123">
        <v>672</v>
      </c>
      <c r="C123">
        <v>13.4</v>
      </c>
    </row>
    <row r="124" spans="1:3" x14ac:dyDescent="0.3">
      <c r="A124" s="2">
        <v>122</v>
      </c>
      <c r="B124">
        <v>673</v>
      </c>
      <c r="C124">
        <v>13.39</v>
      </c>
    </row>
    <row r="125" spans="1:3" x14ac:dyDescent="0.3">
      <c r="A125" s="2">
        <v>123</v>
      </c>
      <c r="B125">
        <v>674</v>
      </c>
      <c r="C125">
        <v>13.38</v>
      </c>
    </row>
    <row r="126" spans="1:3" x14ac:dyDescent="0.3">
      <c r="A126" s="2">
        <v>124</v>
      </c>
      <c r="B126">
        <v>675</v>
      </c>
      <c r="C126">
        <v>13.33</v>
      </c>
    </row>
    <row r="127" spans="1:3" x14ac:dyDescent="0.3">
      <c r="A127" s="2">
        <v>125</v>
      </c>
      <c r="B127">
        <v>676</v>
      </c>
      <c r="C127">
        <v>13.38</v>
      </c>
    </row>
    <row r="128" spans="1:3" x14ac:dyDescent="0.3">
      <c r="A128" s="2">
        <v>126</v>
      </c>
      <c r="B128">
        <v>677</v>
      </c>
      <c r="C128">
        <v>13.35</v>
      </c>
    </row>
    <row r="129" spans="1:3" x14ac:dyDescent="0.3">
      <c r="A129" s="2">
        <v>127</v>
      </c>
      <c r="B129">
        <v>678</v>
      </c>
      <c r="C129">
        <v>13.36</v>
      </c>
    </row>
    <row r="130" spans="1:3" x14ac:dyDescent="0.3">
      <c r="A130" s="2">
        <v>128</v>
      </c>
      <c r="B130">
        <v>679</v>
      </c>
      <c r="C130">
        <v>13.34</v>
      </c>
    </row>
    <row r="131" spans="1:3" x14ac:dyDescent="0.3">
      <c r="A131" s="2">
        <v>129</v>
      </c>
      <c r="B131">
        <v>680</v>
      </c>
      <c r="C131">
        <v>13.38</v>
      </c>
    </row>
    <row r="132" spans="1:3" x14ac:dyDescent="0.3">
      <c r="A132" s="2">
        <v>130</v>
      </c>
      <c r="B132">
        <v>681</v>
      </c>
      <c r="C132">
        <v>13.44</v>
      </c>
    </row>
    <row r="133" spans="1:3" x14ac:dyDescent="0.3">
      <c r="A133" s="2">
        <v>131</v>
      </c>
      <c r="B133">
        <v>682</v>
      </c>
      <c r="C133">
        <v>13.42</v>
      </c>
    </row>
    <row r="134" spans="1:3" x14ac:dyDescent="0.3">
      <c r="A134" s="2">
        <v>132</v>
      </c>
      <c r="B134">
        <v>683</v>
      </c>
      <c r="C134">
        <v>13.42</v>
      </c>
    </row>
    <row r="135" spans="1:3" x14ac:dyDescent="0.3">
      <c r="A135" s="2">
        <v>133</v>
      </c>
      <c r="B135">
        <v>684</v>
      </c>
      <c r="C135">
        <v>13.49</v>
      </c>
    </row>
    <row r="136" spans="1:3" x14ac:dyDescent="0.3">
      <c r="A136" s="2">
        <v>134</v>
      </c>
      <c r="B136">
        <v>685</v>
      </c>
      <c r="C136">
        <v>13.82</v>
      </c>
    </row>
    <row r="137" spans="1:3" x14ac:dyDescent="0.3">
      <c r="A137" s="2">
        <v>135</v>
      </c>
      <c r="B137">
        <v>686</v>
      </c>
      <c r="C137">
        <v>13.83</v>
      </c>
    </row>
    <row r="138" spans="1:3" x14ac:dyDescent="0.3">
      <c r="A138" s="2">
        <v>136</v>
      </c>
      <c r="B138">
        <v>687</v>
      </c>
      <c r="C138">
        <v>13.39</v>
      </c>
    </row>
    <row r="139" spans="1:3" x14ac:dyDescent="0.3">
      <c r="A139" s="2">
        <v>137</v>
      </c>
      <c r="B139">
        <v>688</v>
      </c>
      <c r="C139">
        <v>13.4</v>
      </c>
    </row>
    <row r="140" spans="1:3" x14ac:dyDescent="0.3">
      <c r="A140" s="2">
        <v>138</v>
      </c>
      <c r="B140">
        <v>689</v>
      </c>
      <c r="C140">
        <v>13.41</v>
      </c>
    </row>
    <row r="141" spans="1:3" x14ac:dyDescent="0.3">
      <c r="A141" s="2">
        <v>139</v>
      </c>
      <c r="B141">
        <v>690</v>
      </c>
      <c r="C141">
        <v>13.29</v>
      </c>
    </row>
    <row r="142" spans="1:3" x14ac:dyDescent="0.3">
      <c r="A142" s="2">
        <v>140</v>
      </c>
      <c r="B142">
        <v>691</v>
      </c>
      <c r="C142">
        <v>13.37</v>
      </c>
    </row>
    <row r="143" spans="1:3" x14ac:dyDescent="0.3">
      <c r="A143" s="2">
        <v>141</v>
      </c>
      <c r="B143">
        <v>692</v>
      </c>
      <c r="C143">
        <v>13.37</v>
      </c>
    </row>
    <row r="144" spans="1:3" x14ac:dyDescent="0.3">
      <c r="A144" s="2">
        <v>142</v>
      </c>
      <c r="B144">
        <v>693</v>
      </c>
      <c r="C144">
        <v>13.34</v>
      </c>
    </row>
    <row r="145" spans="1:3" x14ac:dyDescent="0.3">
      <c r="A145" s="2">
        <v>143</v>
      </c>
      <c r="B145">
        <v>694</v>
      </c>
      <c r="C145">
        <v>13.32</v>
      </c>
    </row>
    <row r="146" spans="1:3" x14ac:dyDescent="0.3">
      <c r="A146" s="2">
        <v>144</v>
      </c>
      <c r="B146">
        <v>695</v>
      </c>
      <c r="C146">
        <v>13.38</v>
      </c>
    </row>
    <row r="147" spans="1:3" x14ac:dyDescent="0.3">
      <c r="A147" s="2">
        <v>145</v>
      </c>
      <c r="B147">
        <v>696</v>
      </c>
      <c r="C147">
        <v>13.32</v>
      </c>
    </row>
    <row r="148" spans="1:3" x14ac:dyDescent="0.3">
      <c r="A148" s="2">
        <v>146</v>
      </c>
      <c r="B148">
        <v>697</v>
      </c>
      <c r="C148">
        <v>13.42</v>
      </c>
    </row>
    <row r="149" spans="1:3" x14ac:dyDescent="0.3">
      <c r="A149" s="2">
        <v>147</v>
      </c>
      <c r="B149">
        <v>698</v>
      </c>
      <c r="C149">
        <v>13.38</v>
      </c>
    </row>
    <row r="150" spans="1:3" x14ac:dyDescent="0.3">
      <c r="A150" s="2">
        <v>148</v>
      </c>
      <c r="B150">
        <v>699</v>
      </c>
      <c r="C150">
        <v>13.29</v>
      </c>
    </row>
    <row r="151" spans="1:3" x14ac:dyDescent="0.3">
      <c r="A151" s="2">
        <v>149</v>
      </c>
      <c r="B151">
        <v>700</v>
      </c>
      <c r="C151">
        <v>13.22</v>
      </c>
    </row>
    <row r="152" spans="1:3" x14ac:dyDescent="0.3">
      <c r="A152" s="2">
        <v>150</v>
      </c>
      <c r="B152">
        <v>701</v>
      </c>
      <c r="C152">
        <v>13.32</v>
      </c>
    </row>
    <row r="153" spans="1:3" x14ac:dyDescent="0.3">
      <c r="A153" s="2">
        <v>151</v>
      </c>
      <c r="B153">
        <v>702</v>
      </c>
      <c r="C153">
        <v>13.33</v>
      </c>
    </row>
    <row r="154" spans="1:3" x14ac:dyDescent="0.3">
      <c r="A154" s="2">
        <v>152</v>
      </c>
      <c r="B154">
        <v>703</v>
      </c>
      <c r="C154">
        <v>13.36</v>
      </c>
    </row>
    <row r="155" spans="1:3" x14ac:dyDescent="0.3">
      <c r="A155" s="2">
        <v>153</v>
      </c>
      <c r="B155">
        <v>704</v>
      </c>
      <c r="C155">
        <v>13.42</v>
      </c>
    </row>
    <row r="156" spans="1:3" x14ac:dyDescent="0.3">
      <c r="A156" s="2">
        <v>154</v>
      </c>
      <c r="B156">
        <v>705</v>
      </c>
      <c r="C156">
        <v>13.45</v>
      </c>
    </row>
    <row r="157" spans="1:3" x14ac:dyDescent="0.3">
      <c r="A157" s="2">
        <v>155</v>
      </c>
      <c r="B157">
        <v>706</v>
      </c>
      <c r="C157">
        <v>13.38</v>
      </c>
    </row>
    <row r="158" spans="1:3" x14ac:dyDescent="0.3">
      <c r="A158" s="2">
        <v>156</v>
      </c>
      <c r="B158">
        <v>707</v>
      </c>
      <c r="C158">
        <v>13.42</v>
      </c>
    </row>
    <row r="159" spans="1:3" x14ac:dyDescent="0.3">
      <c r="A159" s="2">
        <v>157</v>
      </c>
      <c r="B159">
        <v>708</v>
      </c>
      <c r="C159">
        <v>13.4</v>
      </c>
    </row>
    <row r="160" spans="1:3" x14ac:dyDescent="0.3">
      <c r="A160" s="2">
        <v>158</v>
      </c>
      <c r="B160">
        <v>709</v>
      </c>
      <c r="C160">
        <v>13.46</v>
      </c>
    </row>
    <row r="161" spans="1:3" x14ac:dyDescent="0.3">
      <c r="A161" s="2">
        <v>159</v>
      </c>
      <c r="B161">
        <v>710</v>
      </c>
      <c r="C161">
        <v>13.38</v>
      </c>
    </row>
    <row r="162" spans="1:3" x14ac:dyDescent="0.3">
      <c r="A162" s="2">
        <v>160</v>
      </c>
      <c r="B162">
        <v>711</v>
      </c>
      <c r="C162">
        <v>13.35</v>
      </c>
    </row>
    <row r="163" spans="1:3" x14ac:dyDescent="0.3">
      <c r="A163" s="2">
        <v>161</v>
      </c>
      <c r="B163">
        <v>712</v>
      </c>
      <c r="C163">
        <v>13.37</v>
      </c>
    </row>
    <row r="164" spans="1:3" x14ac:dyDescent="0.3">
      <c r="A164" s="2">
        <v>162</v>
      </c>
      <c r="B164">
        <v>713</v>
      </c>
      <c r="C164">
        <v>13.34</v>
      </c>
    </row>
    <row r="165" spans="1:3" x14ac:dyDescent="0.3">
      <c r="A165" s="2">
        <v>163</v>
      </c>
      <c r="B165">
        <v>714</v>
      </c>
      <c r="C165">
        <v>13.42</v>
      </c>
    </row>
    <row r="166" spans="1:3" x14ac:dyDescent="0.3">
      <c r="A166" s="2">
        <v>164</v>
      </c>
      <c r="B166">
        <v>715</v>
      </c>
      <c r="C166">
        <v>13.34</v>
      </c>
    </row>
    <row r="167" spans="1:3" x14ac:dyDescent="0.3">
      <c r="A167" s="2">
        <v>165</v>
      </c>
      <c r="B167">
        <v>716</v>
      </c>
      <c r="C167">
        <v>13.35</v>
      </c>
    </row>
    <row r="168" spans="1:3" x14ac:dyDescent="0.3">
      <c r="A168" s="2">
        <v>166</v>
      </c>
      <c r="B168">
        <v>717</v>
      </c>
      <c r="C168">
        <v>13.39</v>
      </c>
    </row>
    <row r="169" spans="1:3" x14ac:dyDescent="0.3">
      <c r="A169" s="2">
        <v>167</v>
      </c>
      <c r="B169">
        <v>718</v>
      </c>
      <c r="C169">
        <v>13.39</v>
      </c>
    </row>
    <row r="170" spans="1:3" x14ac:dyDescent="0.3">
      <c r="A170" s="2">
        <v>168</v>
      </c>
      <c r="B170">
        <v>719</v>
      </c>
      <c r="C170">
        <v>13.34</v>
      </c>
    </row>
    <row r="171" spans="1:3" x14ac:dyDescent="0.3">
      <c r="A171" s="2">
        <v>169</v>
      </c>
      <c r="B171">
        <v>720</v>
      </c>
      <c r="C171">
        <v>13.39</v>
      </c>
    </row>
    <row r="172" spans="1:3" x14ac:dyDescent="0.3">
      <c r="A172" s="2">
        <v>170</v>
      </c>
      <c r="B172">
        <v>721</v>
      </c>
      <c r="C172">
        <v>13.66</v>
      </c>
    </row>
    <row r="173" spans="1:3" x14ac:dyDescent="0.3">
      <c r="A173" s="2">
        <v>171</v>
      </c>
      <c r="B173">
        <v>722</v>
      </c>
      <c r="C173">
        <v>14.82</v>
      </c>
    </row>
    <row r="174" spans="1:3" x14ac:dyDescent="0.3">
      <c r="A174" s="2">
        <v>172</v>
      </c>
      <c r="B174">
        <v>723</v>
      </c>
      <c r="C174">
        <v>14.78</v>
      </c>
    </row>
    <row r="175" spans="1:3" x14ac:dyDescent="0.3">
      <c r="A175" s="2">
        <v>173</v>
      </c>
      <c r="B175">
        <v>724</v>
      </c>
      <c r="C175">
        <v>14.75</v>
      </c>
    </row>
    <row r="176" spans="1:3" x14ac:dyDescent="0.3">
      <c r="A176" s="2">
        <v>174</v>
      </c>
      <c r="B176">
        <v>725</v>
      </c>
      <c r="C176">
        <v>14.63</v>
      </c>
    </row>
    <row r="177" spans="1:3" x14ac:dyDescent="0.3">
      <c r="A177" s="2">
        <v>175</v>
      </c>
      <c r="B177">
        <v>726</v>
      </c>
      <c r="C177">
        <v>13.5</v>
      </c>
    </row>
    <row r="178" spans="1:3" x14ac:dyDescent="0.3">
      <c r="A178" s="2">
        <v>176</v>
      </c>
      <c r="B178">
        <v>727</v>
      </c>
      <c r="C178">
        <v>14.55</v>
      </c>
    </row>
    <row r="179" spans="1:3" x14ac:dyDescent="0.3">
      <c r="A179" s="2">
        <v>177</v>
      </c>
      <c r="B179">
        <v>728</v>
      </c>
      <c r="C179">
        <v>13.74</v>
      </c>
    </row>
    <row r="180" spans="1:3" x14ac:dyDescent="0.3">
      <c r="A180" s="2">
        <v>178</v>
      </c>
      <c r="B180">
        <v>729</v>
      </c>
      <c r="C180">
        <v>14.57</v>
      </c>
    </row>
    <row r="181" spans="1:3" x14ac:dyDescent="0.3">
      <c r="A181" s="2">
        <v>179</v>
      </c>
      <c r="B181">
        <v>730</v>
      </c>
      <c r="C181">
        <v>13.14</v>
      </c>
    </row>
    <row r="182" spans="1:3" x14ac:dyDescent="0.3">
      <c r="A182" s="2">
        <v>180</v>
      </c>
      <c r="B182">
        <v>731</v>
      </c>
      <c r="C182">
        <v>13.57</v>
      </c>
    </row>
    <row r="183" spans="1:3" x14ac:dyDescent="0.3">
      <c r="A183" s="2">
        <v>181</v>
      </c>
      <c r="B183">
        <v>732</v>
      </c>
      <c r="C183">
        <v>13.27</v>
      </c>
    </row>
    <row r="184" spans="1:3" x14ac:dyDescent="0.3">
      <c r="A184" s="2">
        <v>182</v>
      </c>
      <c r="B184">
        <v>733</v>
      </c>
      <c r="C184">
        <v>13.29</v>
      </c>
    </row>
    <row r="185" spans="1:3" x14ac:dyDescent="0.3">
      <c r="A185" s="2">
        <v>183</v>
      </c>
      <c r="B185">
        <v>734</v>
      </c>
      <c r="C185">
        <v>13.25</v>
      </c>
    </row>
    <row r="186" spans="1:3" x14ac:dyDescent="0.3">
      <c r="A186" s="2">
        <v>184</v>
      </c>
      <c r="B186">
        <v>735</v>
      </c>
      <c r="C186">
        <v>13.28</v>
      </c>
    </row>
    <row r="187" spans="1:3" x14ac:dyDescent="0.3">
      <c r="A187" s="2">
        <v>185</v>
      </c>
      <c r="B187">
        <v>736</v>
      </c>
      <c r="C187">
        <v>13.33</v>
      </c>
    </row>
    <row r="188" spans="1:3" x14ac:dyDescent="0.3">
      <c r="A188" s="2">
        <v>186</v>
      </c>
      <c r="B188">
        <v>737</v>
      </c>
      <c r="C188">
        <v>13.34</v>
      </c>
    </row>
    <row r="189" spans="1:3" x14ac:dyDescent="0.3">
      <c r="A189" s="2">
        <v>187</v>
      </c>
      <c r="B189">
        <v>738</v>
      </c>
      <c r="C189">
        <v>13.27</v>
      </c>
    </row>
    <row r="190" spans="1:3" x14ac:dyDescent="0.3">
      <c r="A190" s="2">
        <v>188</v>
      </c>
      <c r="B190">
        <v>739</v>
      </c>
      <c r="C190">
        <v>13.28</v>
      </c>
    </row>
    <row r="191" spans="1:3" x14ac:dyDescent="0.3">
      <c r="A191" s="2">
        <v>189</v>
      </c>
      <c r="B191">
        <v>740</v>
      </c>
      <c r="C191">
        <v>13.22</v>
      </c>
    </row>
    <row r="192" spans="1:3" x14ac:dyDescent="0.3">
      <c r="A192" s="2">
        <v>190</v>
      </c>
      <c r="B192">
        <v>741</v>
      </c>
      <c r="C192">
        <v>13.23</v>
      </c>
    </row>
    <row r="193" spans="1:3" x14ac:dyDescent="0.3">
      <c r="A193" s="2">
        <v>191</v>
      </c>
      <c r="B193">
        <v>742</v>
      </c>
      <c r="C193">
        <v>13.24</v>
      </c>
    </row>
    <row r="194" spans="1:3" x14ac:dyDescent="0.3">
      <c r="A194" s="2">
        <v>192</v>
      </c>
      <c r="B194">
        <v>743</v>
      </c>
      <c r="C194">
        <v>13.26</v>
      </c>
    </row>
    <row r="195" spans="1:3" x14ac:dyDescent="0.3">
      <c r="A195" s="2">
        <v>193</v>
      </c>
      <c r="B195">
        <v>744</v>
      </c>
      <c r="C195">
        <v>13.35</v>
      </c>
    </row>
    <row r="196" spans="1:3" x14ac:dyDescent="0.3">
      <c r="A196" s="2">
        <v>194</v>
      </c>
      <c r="B196">
        <v>745</v>
      </c>
      <c r="C196">
        <v>13.4</v>
      </c>
    </row>
    <row r="197" spans="1:3" x14ac:dyDescent="0.3">
      <c r="A197" s="2">
        <v>195</v>
      </c>
      <c r="B197">
        <v>746</v>
      </c>
      <c r="C197">
        <v>13.47</v>
      </c>
    </row>
    <row r="198" spans="1:3" x14ac:dyDescent="0.3">
      <c r="A198" s="2">
        <v>196</v>
      </c>
      <c r="B198">
        <v>747</v>
      </c>
      <c r="C198">
        <v>13.51</v>
      </c>
    </row>
    <row r="199" spans="1:3" x14ac:dyDescent="0.3">
      <c r="A199" s="2">
        <v>197</v>
      </c>
      <c r="B199">
        <v>748</v>
      </c>
      <c r="C199">
        <v>13.58</v>
      </c>
    </row>
    <row r="200" spans="1:3" x14ac:dyDescent="0.3">
      <c r="A200" s="2">
        <v>198</v>
      </c>
      <c r="B200">
        <v>749</v>
      </c>
      <c r="C200">
        <v>13.6</v>
      </c>
    </row>
    <row r="201" spans="1:3" x14ac:dyDescent="0.3">
      <c r="A201" s="2">
        <v>199</v>
      </c>
      <c r="B201">
        <v>750</v>
      </c>
      <c r="C201">
        <v>15.2</v>
      </c>
    </row>
    <row r="202" spans="1:3" x14ac:dyDescent="0.3">
      <c r="A202" s="2">
        <v>200</v>
      </c>
      <c r="B202">
        <v>751</v>
      </c>
      <c r="C202">
        <v>15.2</v>
      </c>
    </row>
    <row r="203" spans="1:3" x14ac:dyDescent="0.3">
      <c r="A203" s="2">
        <v>201</v>
      </c>
      <c r="B203">
        <v>752</v>
      </c>
      <c r="C203">
        <v>15.16</v>
      </c>
    </row>
    <row r="204" spans="1:3" x14ac:dyDescent="0.3">
      <c r="A204" s="2">
        <v>202</v>
      </c>
      <c r="B204">
        <v>753</v>
      </c>
      <c r="C204">
        <v>15.16</v>
      </c>
    </row>
    <row r="205" spans="1:3" x14ac:dyDescent="0.3">
      <c r="A205" s="2">
        <v>203</v>
      </c>
      <c r="B205">
        <v>754</v>
      </c>
      <c r="C205">
        <v>14.72</v>
      </c>
    </row>
    <row r="206" spans="1:3" x14ac:dyDescent="0.3">
      <c r="A206" s="2">
        <v>204</v>
      </c>
      <c r="B206">
        <v>755</v>
      </c>
      <c r="C206">
        <v>13.6</v>
      </c>
    </row>
    <row r="207" spans="1:3" x14ac:dyDescent="0.3">
      <c r="A207" s="2">
        <v>205</v>
      </c>
      <c r="B207">
        <v>756</v>
      </c>
      <c r="C207">
        <v>13.59</v>
      </c>
    </row>
    <row r="208" spans="1:3" x14ac:dyDescent="0.3">
      <c r="A208" s="2">
        <v>206</v>
      </c>
      <c r="B208">
        <v>757</v>
      </c>
      <c r="C208">
        <v>13.64</v>
      </c>
    </row>
    <row r="209" spans="1:3" x14ac:dyDescent="0.3">
      <c r="A209" s="2">
        <v>207</v>
      </c>
      <c r="B209">
        <v>758</v>
      </c>
      <c r="C209">
        <v>13.64</v>
      </c>
    </row>
    <row r="210" spans="1:3" x14ac:dyDescent="0.3">
      <c r="A210" s="2">
        <v>208</v>
      </c>
      <c r="B210">
        <v>759</v>
      </c>
      <c r="C210">
        <v>13.67</v>
      </c>
    </row>
    <row r="211" spans="1:3" x14ac:dyDescent="0.3">
      <c r="A211" s="2">
        <v>209</v>
      </c>
      <c r="B211">
        <v>760</v>
      </c>
      <c r="C211">
        <v>13.61</v>
      </c>
    </row>
    <row r="212" spans="1:3" x14ac:dyDescent="0.3">
      <c r="A212" s="2">
        <v>210</v>
      </c>
      <c r="B212">
        <v>761</v>
      </c>
      <c r="C212">
        <v>13.64</v>
      </c>
    </row>
    <row r="213" spans="1:3" x14ac:dyDescent="0.3">
      <c r="A213" s="2">
        <v>211</v>
      </c>
      <c r="B213">
        <v>762</v>
      </c>
      <c r="C213">
        <v>13.69</v>
      </c>
    </row>
    <row r="214" spans="1:3" x14ac:dyDescent="0.3">
      <c r="A214" s="2">
        <v>212</v>
      </c>
      <c r="B214">
        <v>763</v>
      </c>
      <c r="C214">
        <v>13.78</v>
      </c>
    </row>
    <row r="215" spans="1:3" x14ac:dyDescent="0.3">
      <c r="A215" s="2">
        <v>213</v>
      </c>
      <c r="B215">
        <v>764</v>
      </c>
      <c r="C215">
        <v>13.71</v>
      </c>
    </row>
    <row r="216" spans="1:3" x14ac:dyDescent="0.3">
      <c r="A216" s="2">
        <v>214</v>
      </c>
      <c r="B216">
        <v>765</v>
      </c>
      <c r="C216">
        <v>13.79</v>
      </c>
    </row>
    <row r="217" spans="1:3" x14ac:dyDescent="0.3">
      <c r="A217" s="2">
        <v>215</v>
      </c>
      <c r="B217">
        <v>766</v>
      </c>
      <c r="C217">
        <v>13.87</v>
      </c>
    </row>
    <row r="218" spans="1:3" x14ac:dyDescent="0.3">
      <c r="A218" s="2">
        <v>216</v>
      </c>
      <c r="B218">
        <v>767</v>
      </c>
      <c r="C218">
        <v>14.43</v>
      </c>
    </row>
    <row r="219" spans="1:3" x14ac:dyDescent="0.3">
      <c r="A219" s="2">
        <v>217</v>
      </c>
      <c r="B219">
        <v>768</v>
      </c>
      <c r="C219">
        <v>15.42</v>
      </c>
    </row>
    <row r="220" spans="1:3" x14ac:dyDescent="0.3">
      <c r="A220" s="2">
        <v>218</v>
      </c>
      <c r="B220">
        <v>769</v>
      </c>
      <c r="C220">
        <v>15.4</v>
      </c>
    </row>
    <row r="221" spans="1:3" x14ac:dyDescent="0.3">
      <c r="A221" s="2">
        <v>219</v>
      </c>
      <c r="B221">
        <v>770</v>
      </c>
      <c r="C221">
        <v>15.32</v>
      </c>
    </row>
    <row r="222" spans="1:3" x14ac:dyDescent="0.3">
      <c r="A222" s="2">
        <v>220</v>
      </c>
      <c r="B222">
        <v>771</v>
      </c>
      <c r="C222">
        <v>15.2</v>
      </c>
    </row>
    <row r="223" spans="1:3" x14ac:dyDescent="0.3">
      <c r="A223" s="2">
        <v>221</v>
      </c>
      <c r="B223">
        <v>772</v>
      </c>
      <c r="C223">
        <v>15.07</v>
      </c>
    </row>
    <row r="224" spans="1:3" x14ac:dyDescent="0.3">
      <c r="A224" s="2">
        <v>222</v>
      </c>
      <c r="B224">
        <v>773</v>
      </c>
      <c r="C224">
        <v>14.03</v>
      </c>
    </row>
    <row r="225" spans="1:3" x14ac:dyDescent="0.3">
      <c r="A225" s="2">
        <v>223</v>
      </c>
      <c r="B225">
        <v>774</v>
      </c>
      <c r="C225">
        <v>13.9</v>
      </c>
    </row>
    <row r="226" spans="1:3" x14ac:dyDescent="0.3">
      <c r="A226" s="2">
        <v>224</v>
      </c>
      <c r="B226">
        <v>775</v>
      </c>
      <c r="C226">
        <v>13.81</v>
      </c>
    </row>
    <row r="227" spans="1:3" x14ac:dyDescent="0.3">
      <c r="A227" s="2">
        <v>225</v>
      </c>
      <c r="B227">
        <v>776</v>
      </c>
      <c r="C227">
        <v>13.73</v>
      </c>
    </row>
    <row r="228" spans="1:3" x14ac:dyDescent="0.3">
      <c r="A228" s="2">
        <v>226</v>
      </c>
      <c r="B228">
        <v>777</v>
      </c>
      <c r="C228">
        <v>13.82</v>
      </c>
    </row>
    <row r="229" spans="1:3" x14ac:dyDescent="0.3">
      <c r="A229" s="2">
        <v>227</v>
      </c>
      <c r="B229">
        <v>778</v>
      </c>
      <c r="C229">
        <v>14.42</v>
      </c>
    </row>
    <row r="230" spans="1:3" x14ac:dyDescent="0.3">
      <c r="A230" s="2">
        <v>228</v>
      </c>
      <c r="B230">
        <v>779</v>
      </c>
      <c r="C230">
        <v>14.1</v>
      </c>
    </row>
    <row r="231" spans="1:3" x14ac:dyDescent="0.3">
      <c r="A231" s="2">
        <v>229</v>
      </c>
      <c r="B231">
        <v>780</v>
      </c>
      <c r="C231">
        <v>15.49</v>
      </c>
    </row>
    <row r="232" spans="1:3" x14ac:dyDescent="0.3">
      <c r="A232" s="2">
        <v>230</v>
      </c>
      <c r="B232">
        <v>781</v>
      </c>
      <c r="C232">
        <v>15.43</v>
      </c>
    </row>
    <row r="233" spans="1:3" x14ac:dyDescent="0.3">
      <c r="A233" s="2">
        <v>231</v>
      </c>
      <c r="B233">
        <v>782</v>
      </c>
      <c r="C233">
        <v>15.47</v>
      </c>
    </row>
    <row r="234" spans="1:3" x14ac:dyDescent="0.3">
      <c r="A234" s="2">
        <v>232</v>
      </c>
      <c r="B234">
        <v>783</v>
      </c>
      <c r="C234">
        <v>15.41</v>
      </c>
    </row>
    <row r="235" spans="1:3" x14ac:dyDescent="0.3">
      <c r="A235" s="2">
        <v>233</v>
      </c>
      <c r="B235">
        <v>784</v>
      </c>
      <c r="C235">
        <v>15.41</v>
      </c>
    </row>
    <row r="236" spans="1:3" x14ac:dyDescent="0.3">
      <c r="A236" s="2">
        <v>234</v>
      </c>
      <c r="B236">
        <v>785</v>
      </c>
      <c r="C236">
        <v>15.32</v>
      </c>
    </row>
    <row r="237" spans="1:3" x14ac:dyDescent="0.3">
      <c r="A237" s="2">
        <v>235</v>
      </c>
      <c r="B237">
        <v>786</v>
      </c>
      <c r="C237">
        <v>15.24</v>
      </c>
    </row>
    <row r="238" spans="1:3" x14ac:dyDescent="0.3">
      <c r="A238" s="2">
        <v>236</v>
      </c>
      <c r="B238">
        <v>787</v>
      </c>
      <c r="C238">
        <v>15.18</v>
      </c>
    </row>
    <row r="239" spans="1:3" x14ac:dyDescent="0.3">
      <c r="A239" s="2">
        <v>237</v>
      </c>
      <c r="B239">
        <v>788</v>
      </c>
      <c r="C239">
        <v>15.26</v>
      </c>
    </row>
    <row r="240" spans="1:3" x14ac:dyDescent="0.3">
      <c r="A240" s="2">
        <v>238</v>
      </c>
      <c r="B240">
        <v>789</v>
      </c>
      <c r="C240">
        <v>15.31</v>
      </c>
    </row>
    <row r="241" spans="1:3" x14ac:dyDescent="0.3">
      <c r="A241" s="2">
        <v>239</v>
      </c>
      <c r="B241">
        <v>790</v>
      </c>
      <c r="C241">
        <v>15.37</v>
      </c>
    </row>
    <row r="242" spans="1:3" x14ac:dyDescent="0.3">
      <c r="A242" s="2">
        <v>240</v>
      </c>
      <c r="B242">
        <v>791</v>
      </c>
      <c r="C242">
        <v>15.45</v>
      </c>
    </row>
    <row r="243" spans="1:3" x14ac:dyDescent="0.3">
      <c r="A243" s="2">
        <v>241</v>
      </c>
      <c r="B243">
        <v>792</v>
      </c>
      <c r="C243">
        <v>15.46</v>
      </c>
    </row>
    <row r="244" spans="1:3" x14ac:dyDescent="0.3">
      <c r="A244" s="2">
        <v>242</v>
      </c>
      <c r="B244">
        <v>793</v>
      </c>
      <c r="C244">
        <v>15.37</v>
      </c>
    </row>
    <row r="245" spans="1:3" x14ac:dyDescent="0.3">
      <c r="A245" s="2">
        <v>243</v>
      </c>
      <c r="B245">
        <v>794</v>
      </c>
      <c r="C245">
        <v>15.42</v>
      </c>
    </row>
    <row r="246" spans="1:3" x14ac:dyDescent="0.3">
      <c r="A246" s="2">
        <v>244</v>
      </c>
      <c r="B246">
        <v>795</v>
      </c>
      <c r="C246">
        <v>15.43</v>
      </c>
    </row>
    <row r="247" spans="1:3" x14ac:dyDescent="0.3">
      <c r="A247" s="2">
        <v>245</v>
      </c>
      <c r="B247">
        <v>796</v>
      </c>
      <c r="C247">
        <v>15.43</v>
      </c>
    </row>
    <row r="248" spans="1:3" x14ac:dyDescent="0.3">
      <c r="A248" s="2">
        <v>246</v>
      </c>
      <c r="B248">
        <v>797</v>
      </c>
      <c r="C248">
        <v>15.47</v>
      </c>
    </row>
    <row r="249" spans="1:3" x14ac:dyDescent="0.3">
      <c r="A249" s="2">
        <v>247</v>
      </c>
      <c r="B249">
        <v>798</v>
      </c>
      <c r="C249">
        <v>15.44</v>
      </c>
    </row>
    <row r="250" spans="1:3" x14ac:dyDescent="0.3">
      <c r="A250" s="2">
        <v>248</v>
      </c>
      <c r="B250">
        <v>799</v>
      </c>
      <c r="C250">
        <v>15.48</v>
      </c>
    </row>
    <row r="251" spans="1:3" x14ac:dyDescent="0.3">
      <c r="A251" s="2">
        <v>249</v>
      </c>
      <c r="B251">
        <v>800</v>
      </c>
      <c r="C251">
        <v>13.99</v>
      </c>
    </row>
    <row r="252" spans="1:3" x14ac:dyDescent="0.3">
      <c r="A252" s="2">
        <v>250</v>
      </c>
      <c r="B252">
        <v>801</v>
      </c>
      <c r="C252">
        <v>13.88</v>
      </c>
    </row>
    <row r="253" spans="1:3" x14ac:dyDescent="0.3">
      <c r="A253" s="2">
        <v>251</v>
      </c>
      <c r="B253">
        <v>802</v>
      </c>
      <c r="C253">
        <v>13.83</v>
      </c>
    </row>
    <row r="254" spans="1:3" x14ac:dyDescent="0.3">
      <c r="A254" s="2">
        <v>252</v>
      </c>
      <c r="B254">
        <v>803</v>
      </c>
      <c r="C254">
        <v>13.77</v>
      </c>
    </row>
    <row r="255" spans="1:3" x14ac:dyDescent="0.3">
      <c r="A255" s="2">
        <v>253</v>
      </c>
      <c r="B255">
        <v>804</v>
      </c>
      <c r="C255">
        <v>13.74</v>
      </c>
    </row>
    <row r="256" spans="1:3" x14ac:dyDescent="0.3">
      <c r="A256" s="2">
        <v>254</v>
      </c>
      <c r="B256">
        <v>805</v>
      </c>
      <c r="C256">
        <v>13.72</v>
      </c>
    </row>
    <row r="257" spans="1:3" x14ac:dyDescent="0.3">
      <c r="A257" s="2">
        <v>255</v>
      </c>
      <c r="B257">
        <v>806</v>
      </c>
      <c r="C257">
        <v>13.63</v>
      </c>
    </row>
    <row r="258" spans="1:3" x14ac:dyDescent="0.3">
      <c r="A258" s="2">
        <v>256</v>
      </c>
      <c r="B258">
        <v>807</v>
      </c>
      <c r="C258">
        <v>16.05</v>
      </c>
    </row>
    <row r="259" spans="1:3" x14ac:dyDescent="0.3">
      <c r="A259" s="2">
        <v>257</v>
      </c>
      <c r="B259">
        <v>808</v>
      </c>
      <c r="C259">
        <v>16.14</v>
      </c>
    </row>
    <row r="260" spans="1:3" x14ac:dyDescent="0.3">
      <c r="A260" s="2">
        <v>258</v>
      </c>
      <c r="B260">
        <v>809</v>
      </c>
      <c r="C260">
        <v>16.36</v>
      </c>
    </row>
    <row r="261" spans="1:3" x14ac:dyDescent="0.3">
      <c r="A261" s="2">
        <v>259</v>
      </c>
      <c r="B261">
        <v>810</v>
      </c>
      <c r="C261">
        <v>16.71</v>
      </c>
    </row>
    <row r="262" spans="1:3" x14ac:dyDescent="0.3">
      <c r="A262" s="2">
        <v>260</v>
      </c>
      <c r="B262">
        <v>811</v>
      </c>
      <c r="C262">
        <v>17.18</v>
      </c>
    </row>
    <row r="263" spans="1:3" x14ac:dyDescent="0.3">
      <c r="A263" s="2">
        <v>261</v>
      </c>
      <c r="B263">
        <v>812</v>
      </c>
      <c r="C263">
        <v>17.14</v>
      </c>
    </row>
    <row r="264" spans="1:3" x14ac:dyDescent="0.3">
      <c r="A264" s="2">
        <v>262</v>
      </c>
      <c r="B264">
        <v>813</v>
      </c>
      <c r="C264">
        <v>16.899999999999999</v>
      </c>
    </row>
    <row r="265" spans="1:3" x14ac:dyDescent="0.3">
      <c r="A265" s="2">
        <v>263</v>
      </c>
      <c r="B265">
        <v>814</v>
      </c>
      <c r="C265">
        <v>16.7</v>
      </c>
    </row>
    <row r="266" spans="1:3" x14ac:dyDescent="0.3">
      <c r="A266" s="2">
        <v>264</v>
      </c>
      <c r="B266">
        <v>815</v>
      </c>
      <c r="C266">
        <v>16.55</v>
      </c>
    </row>
    <row r="267" spans="1:3" x14ac:dyDescent="0.3">
      <c r="A267" s="2">
        <v>265</v>
      </c>
      <c r="B267">
        <v>816</v>
      </c>
      <c r="C267">
        <v>16.39</v>
      </c>
    </row>
    <row r="268" spans="1:3" x14ac:dyDescent="0.3">
      <c r="A268" s="2">
        <v>266</v>
      </c>
      <c r="B268">
        <v>817</v>
      </c>
      <c r="C268">
        <v>16.100000000000001</v>
      </c>
    </row>
    <row r="269" spans="1:3" x14ac:dyDescent="0.3">
      <c r="A269" s="2">
        <v>267</v>
      </c>
      <c r="B269">
        <v>818</v>
      </c>
      <c r="C269">
        <v>16.02</v>
      </c>
    </row>
    <row r="270" spans="1:3" x14ac:dyDescent="0.3">
      <c r="A270" s="2">
        <v>268</v>
      </c>
      <c r="B270">
        <v>819</v>
      </c>
      <c r="C270">
        <v>15.93</v>
      </c>
    </row>
    <row r="271" spans="1:3" x14ac:dyDescent="0.3">
      <c r="A271" s="2">
        <v>269</v>
      </c>
      <c r="B271">
        <v>820</v>
      </c>
      <c r="C271">
        <v>15.8</v>
      </c>
    </row>
    <row r="272" spans="1:3" x14ac:dyDescent="0.3">
      <c r="A272" s="2">
        <v>270</v>
      </c>
      <c r="B272">
        <v>821</v>
      </c>
      <c r="C272">
        <v>15.74</v>
      </c>
    </row>
    <row r="273" spans="1:3" x14ac:dyDescent="0.3">
      <c r="A273" s="2">
        <v>271</v>
      </c>
      <c r="B273">
        <v>822</v>
      </c>
      <c r="C273">
        <v>15.85</v>
      </c>
    </row>
    <row r="274" spans="1:3" x14ac:dyDescent="0.3">
      <c r="A274" s="2">
        <v>272</v>
      </c>
      <c r="B274">
        <v>823</v>
      </c>
      <c r="C274">
        <v>16.02</v>
      </c>
    </row>
    <row r="275" spans="1:3" x14ac:dyDescent="0.3">
      <c r="A275" s="2">
        <v>273</v>
      </c>
      <c r="B275">
        <v>824</v>
      </c>
      <c r="C275">
        <v>16.28</v>
      </c>
    </row>
    <row r="276" spans="1:3" x14ac:dyDescent="0.3">
      <c r="A276" s="2">
        <v>274</v>
      </c>
      <c r="B276">
        <v>825</v>
      </c>
      <c r="C276">
        <v>15.3</v>
      </c>
    </row>
    <row r="277" spans="1:3" x14ac:dyDescent="0.3">
      <c r="A277" s="2">
        <v>275</v>
      </c>
      <c r="B277">
        <v>826</v>
      </c>
      <c r="C277">
        <v>15.93</v>
      </c>
    </row>
    <row r="278" spans="1:3" x14ac:dyDescent="0.3">
      <c r="A278" s="2">
        <v>276</v>
      </c>
      <c r="B278">
        <v>827</v>
      </c>
      <c r="C278">
        <v>15.93</v>
      </c>
    </row>
    <row r="279" spans="1:3" x14ac:dyDescent="0.3">
      <c r="A279" s="2">
        <v>277</v>
      </c>
      <c r="B279">
        <v>828</v>
      </c>
      <c r="C279">
        <v>15.4</v>
      </c>
    </row>
    <row r="280" spans="1:3" x14ac:dyDescent="0.3">
      <c r="A280" s="2">
        <v>278</v>
      </c>
      <c r="B280">
        <v>829</v>
      </c>
      <c r="C280">
        <v>15.79</v>
      </c>
    </row>
    <row r="281" spans="1:3" x14ac:dyDescent="0.3">
      <c r="A281" s="2">
        <v>279</v>
      </c>
      <c r="B281">
        <v>830</v>
      </c>
      <c r="C281">
        <v>15.77</v>
      </c>
    </row>
    <row r="282" spans="1:3" x14ac:dyDescent="0.3">
      <c r="A282" s="2">
        <v>280</v>
      </c>
      <c r="B282">
        <v>831</v>
      </c>
      <c r="C282">
        <v>15.76</v>
      </c>
    </row>
    <row r="283" spans="1:3" x14ac:dyDescent="0.3">
      <c r="A283" s="2">
        <v>281</v>
      </c>
      <c r="B283">
        <v>832</v>
      </c>
      <c r="C283">
        <v>15.76</v>
      </c>
    </row>
    <row r="284" spans="1:3" x14ac:dyDescent="0.3">
      <c r="A284" s="2">
        <v>282</v>
      </c>
      <c r="B284">
        <v>833</v>
      </c>
      <c r="C284">
        <v>15.35</v>
      </c>
    </row>
    <row r="285" spans="1:3" x14ac:dyDescent="0.3">
      <c r="A285" s="2">
        <v>283</v>
      </c>
      <c r="B285">
        <v>834</v>
      </c>
      <c r="C285">
        <v>15.93</v>
      </c>
    </row>
    <row r="286" spans="1:3" x14ac:dyDescent="0.3">
      <c r="A286" s="2">
        <v>284</v>
      </c>
      <c r="B286">
        <v>835</v>
      </c>
      <c r="C286">
        <v>15.67</v>
      </c>
    </row>
    <row r="287" spans="1:3" x14ac:dyDescent="0.3">
      <c r="A287" s="2">
        <v>285</v>
      </c>
      <c r="B287">
        <v>836</v>
      </c>
      <c r="C287">
        <v>15.91</v>
      </c>
    </row>
    <row r="288" spans="1:3" x14ac:dyDescent="0.3">
      <c r="A288" s="2">
        <v>286</v>
      </c>
      <c r="B288">
        <v>837</v>
      </c>
      <c r="C288">
        <v>16.239999999999998</v>
      </c>
    </row>
    <row r="289" spans="1:3" x14ac:dyDescent="0.3">
      <c r="A289" s="2">
        <v>287</v>
      </c>
      <c r="B289">
        <v>838</v>
      </c>
      <c r="C289">
        <v>16.11</v>
      </c>
    </row>
    <row r="290" spans="1:3" x14ac:dyDescent="0.3">
      <c r="A290" s="2">
        <v>288</v>
      </c>
      <c r="B290">
        <v>839</v>
      </c>
      <c r="C290">
        <v>15.16</v>
      </c>
    </row>
    <row r="291" spans="1:3" x14ac:dyDescent="0.3">
      <c r="A291" s="2">
        <v>289</v>
      </c>
      <c r="B291">
        <v>840</v>
      </c>
      <c r="C291">
        <v>15.85</v>
      </c>
    </row>
    <row r="292" spans="1:3" x14ac:dyDescent="0.3">
      <c r="A292" s="2">
        <v>290</v>
      </c>
      <c r="B292">
        <v>841</v>
      </c>
      <c r="C292">
        <v>15.53</v>
      </c>
    </row>
    <row r="293" spans="1:3" x14ac:dyDescent="0.3">
      <c r="A293" s="2">
        <v>291</v>
      </c>
      <c r="B293">
        <v>842</v>
      </c>
      <c r="C293">
        <v>15.45</v>
      </c>
    </row>
    <row r="294" spans="1:3" x14ac:dyDescent="0.3">
      <c r="A294" s="2">
        <v>292</v>
      </c>
      <c r="B294">
        <v>843</v>
      </c>
      <c r="C294">
        <v>15.4</v>
      </c>
    </row>
    <row r="295" spans="1:3" x14ac:dyDescent="0.3">
      <c r="A295" s="2">
        <v>293</v>
      </c>
      <c r="B295">
        <v>844</v>
      </c>
      <c r="C295">
        <v>15.47</v>
      </c>
    </row>
    <row r="296" spans="1:3" x14ac:dyDescent="0.3">
      <c r="A296" s="2">
        <v>294</v>
      </c>
      <c r="B296">
        <v>845</v>
      </c>
      <c r="C296">
        <v>15.52</v>
      </c>
    </row>
    <row r="297" spans="1:3" x14ac:dyDescent="0.3">
      <c r="A297" s="2">
        <v>295</v>
      </c>
      <c r="B297">
        <v>846</v>
      </c>
      <c r="C297">
        <v>15.55</v>
      </c>
    </row>
    <row r="298" spans="1:3" x14ac:dyDescent="0.3">
      <c r="A298" s="2">
        <v>296</v>
      </c>
      <c r="B298">
        <v>847</v>
      </c>
      <c r="C298">
        <v>15.51</v>
      </c>
    </row>
    <row r="299" spans="1:3" x14ac:dyDescent="0.3">
      <c r="A299" s="2">
        <v>297</v>
      </c>
      <c r="B299">
        <v>848</v>
      </c>
      <c r="C299">
        <v>15.5</v>
      </c>
    </row>
    <row r="300" spans="1:3" x14ac:dyDescent="0.3">
      <c r="A300" s="2">
        <v>298</v>
      </c>
      <c r="B300">
        <v>849</v>
      </c>
      <c r="C300">
        <v>15.49</v>
      </c>
    </row>
    <row r="301" spans="1:3" x14ac:dyDescent="0.3">
      <c r="A301" s="2">
        <v>299</v>
      </c>
      <c r="B301">
        <v>850</v>
      </c>
      <c r="C301">
        <v>15.48</v>
      </c>
    </row>
    <row r="302" spans="1:3" x14ac:dyDescent="0.3">
      <c r="A302" s="2">
        <v>300</v>
      </c>
      <c r="B302">
        <v>851</v>
      </c>
      <c r="C302">
        <v>15.48</v>
      </c>
    </row>
    <row r="303" spans="1:3" x14ac:dyDescent="0.3">
      <c r="A303" s="2">
        <v>301</v>
      </c>
      <c r="B303">
        <v>852</v>
      </c>
      <c r="C303">
        <v>15.46</v>
      </c>
    </row>
    <row r="304" spans="1:3" x14ac:dyDescent="0.3">
      <c r="A304" s="2">
        <v>302</v>
      </c>
      <c r="B304">
        <v>853</v>
      </c>
      <c r="C304">
        <v>15.49</v>
      </c>
    </row>
    <row r="305" spans="1:3" x14ac:dyDescent="0.3">
      <c r="A305" s="2">
        <v>303</v>
      </c>
      <c r="B305">
        <v>854</v>
      </c>
      <c r="C305">
        <v>15.46</v>
      </c>
    </row>
    <row r="306" spans="1:3" x14ac:dyDescent="0.3">
      <c r="A306" s="2">
        <v>304</v>
      </c>
      <c r="B306">
        <v>855</v>
      </c>
      <c r="C306">
        <v>15.47</v>
      </c>
    </row>
    <row r="307" spans="1:3" x14ac:dyDescent="0.3">
      <c r="A307" s="2">
        <v>305</v>
      </c>
      <c r="B307">
        <v>856</v>
      </c>
      <c r="C307">
        <v>15.49</v>
      </c>
    </row>
    <row r="308" spans="1:3" x14ac:dyDescent="0.3">
      <c r="A308" s="2">
        <v>306</v>
      </c>
      <c r="B308">
        <v>857</v>
      </c>
      <c r="C308">
        <v>15.48</v>
      </c>
    </row>
    <row r="309" spans="1:3" x14ac:dyDescent="0.3">
      <c r="A309" s="2">
        <v>307</v>
      </c>
      <c r="B309">
        <v>858</v>
      </c>
      <c r="C309">
        <v>15.42</v>
      </c>
    </row>
    <row r="310" spans="1:3" x14ac:dyDescent="0.3">
      <c r="A310" s="2">
        <v>308</v>
      </c>
      <c r="B310">
        <v>859</v>
      </c>
      <c r="C310">
        <v>15.38</v>
      </c>
    </row>
    <row r="311" spans="1:3" x14ac:dyDescent="0.3">
      <c r="A311" s="2">
        <v>309</v>
      </c>
      <c r="B311">
        <v>860</v>
      </c>
      <c r="C311">
        <v>15.44</v>
      </c>
    </row>
    <row r="312" spans="1:3" x14ac:dyDescent="0.3">
      <c r="A312" s="2">
        <v>310</v>
      </c>
      <c r="B312">
        <v>861</v>
      </c>
      <c r="C312">
        <v>15.42</v>
      </c>
    </row>
    <row r="313" spans="1:3" x14ac:dyDescent="0.3">
      <c r="A313" s="2">
        <v>311</v>
      </c>
      <c r="B313">
        <v>862</v>
      </c>
      <c r="C313">
        <v>15.41</v>
      </c>
    </row>
    <row r="314" spans="1:3" x14ac:dyDescent="0.3">
      <c r="A314" s="2">
        <v>312</v>
      </c>
      <c r="B314">
        <v>863</v>
      </c>
      <c r="C314">
        <v>15.35</v>
      </c>
    </row>
    <row r="315" spans="1:3" x14ac:dyDescent="0.3">
      <c r="A315" s="2">
        <v>313</v>
      </c>
      <c r="B315">
        <v>864</v>
      </c>
      <c r="C315">
        <v>15.32</v>
      </c>
    </row>
    <row r="316" spans="1:3" x14ac:dyDescent="0.3">
      <c r="A316" s="2">
        <v>314</v>
      </c>
      <c r="B316">
        <v>865</v>
      </c>
      <c r="C316">
        <v>15.31</v>
      </c>
    </row>
    <row r="317" spans="1:3" x14ac:dyDescent="0.3">
      <c r="A317" s="2">
        <v>315</v>
      </c>
      <c r="B317">
        <v>866</v>
      </c>
      <c r="C317">
        <v>15.3</v>
      </c>
    </row>
    <row r="318" spans="1:3" x14ac:dyDescent="0.3">
      <c r="A318" s="2">
        <v>316</v>
      </c>
      <c r="B318">
        <v>867</v>
      </c>
      <c r="C318">
        <v>15.27</v>
      </c>
    </row>
    <row r="319" spans="1:3" x14ac:dyDescent="0.3">
      <c r="A319" s="2">
        <v>317</v>
      </c>
      <c r="B319">
        <v>868</v>
      </c>
      <c r="C319">
        <v>15.29</v>
      </c>
    </row>
    <row r="320" spans="1:3" x14ac:dyDescent="0.3">
      <c r="A320" s="2">
        <v>318</v>
      </c>
      <c r="B320">
        <v>869</v>
      </c>
      <c r="C320">
        <v>15.26</v>
      </c>
    </row>
    <row r="321" spans="1:3" x14ac:dyDescent="0.3">
      <c r="A321" s="2">
        <v>319</v>
      </c>
      <c r="B321">
        <v>870</v>
      </c>
      <c r="C321">
        <v>15.29</v>
      </c>
    </row>
    <row r="322" spans="1:3" x14ac:dyDescent="0.3">
      <c r="A322" s="2">
        <v>320</v>
      </c>
      <c r="B322">
        <v>871</v>
      </c>
      <c r="C322">
        <v>15.27</v>
      </c>
    </row>
    <row r="323" spans="1:3" x14ac:dyDescent="0.3">
      <c r="A323" s="2">
        <v>321</v>
      </c>
      <c r="B323">
        <v>872</v>
      </c>
      <c r="C323">
        <v>15.3</v>
      </c>
    </row>
    <row r="324" spans="1:3" x14ac:dyDescent="0.3">
      <c r="A324" s="2">
        <v>322</v>
      </c>
      <c r="B324">
        <v>873</v>
      </c>
      <c r="C324">
        <v>15.29</v>
      </c>
    </row>
    <row r="325" spans="1:3" x14ac:dyDescent="0.3">
      <c r="A325" s="2">
        <v>323</v>
      </c>
      <c r="B325">
        <v>874</v>
      </c>
      <c r="C325">
        <v>15.29</v>
      </c>
    </row>
    <row r="326" spans="1:3" x14ac:dyDescent="0.3">
      <c r="A326" s="2">
        <v>324</v>
      </c>
      <c r="B326">
        <v>875</v>
      </c>
      <c r="C326">
        <v>15.28</v>
      </c>
    </row>
    <row r="327" spans="1:3" x14ac:dyDescent="0.3">
      <c r="A327" s="2">
        <v>325</v>
      </c>
      <c r="B327">
        <v>876</v>
      </c>
      <c r="C327">
        <v>15.29</v>
      </c>
    </row>
    <row r="328" spans="1:3" x14ac:dyDescent="0.3">
      <c r="A328" s="2">
        <v>326</v>
      </c>
      <c r="B328">
        <v>877</v>
      </c>
      <c r="C328">
        <v>15.26</v>
      </c>
    </row>
    <row r="329" spans="1:3" x14ac:dyDescent="0.3">
      <c r="A329" s="2">
        <v>327</v>
      </c>
      <c r="B329">
        <v>878</v>
      </c>
      <c r="C329">
        <v>15.28</v>
      </c>
    </row>
    <row r="330" spans="1:3" x14ac:dyDescent="0.3">
      <c r="A330" s="2">
        <v>328</v>
      </c>
      <c r="B330">
        <v>879</v>
      </c>
      <c r="C330">
        <v>15.28</v>
      </c>
    </row>
    <row r="331" spans="1:3" x14ac:dyDescent="0.3">
      <c r="A331" s="2">
        <v>329</v>
      </c>
      <c r="B331">
        <v>880</v>
      </c>
      <c r="C331">
        <v>15.32</v>
      </c>
    </row>
    <row r="332" spans="1:3" x14ac:dyDescent="0.3">
      <c r="A332" s="2">
        <v>330</v>
      </c>
      <c r="B332">
        <v>881</v>
      </c>
      <c r="C332">
        <v>15.27</v>
      </c>
    </row>
    <row r="333" spans="1:3" x14ac:dyDescent="0.3">
      <c r="A333" s="2">
        <v>331</v>
      </c>
      <c r="B333">
        <v>882</v>
      </c>
      <c r="C333">
        <v>15.3</v>
      </c>
    </row>
    <row r="334" spans="1:3" x14ac:dyDescent="0.3">
      <c r="A334" s="2">
        <v>332</v>
      </c>
      <c r="B334">
        <v>883</v>
      </c>
      <c r="C334">
        <v>15.31</v>
      </c>
    </row>
    <row r="335" spans="1:3" x14ac:dyDescent="0.3">
      <c r="A335" s="2">
        <v>333</v>
      </c>
      <c r="B335">
        <v>884</v>
      </c>
      <c r="C335">
        <v>15.26</v>
      </c>
    </row>
    <row r="336" spans="1:3" x14ac:dyDescent="0.3">
      <c r="A336" s="2">
        <v>334</v>
      </c>
      <c r="B336">
        <v>885</v>
      </c>
      <c r="C336">
        <v>15.26</v>
      </c>
    </row>
    <row r="337" spans="1:3" x14ac:dyDescent="0.3">
      <c r="A337" s="2">
        <v>335</v>
      </c>
      <c r="B337">
        <v>886</v>
      </c>
      <c r="C337">
        <v>15.17</v>
      </c>
    </row>
    <row r="338" spans="1:3" x14ac:dyDescent="0.3">
      <c r="A338" s="2">
        <v>336</v>
      </c>
      <c r="B338">
        <v>887</v>
      </c>
      <c r="C338">
        <v>15.19</v>
      </c>
    </row>
    <row r="339" spans="1:3" x14ac:dyDescent="0.3">
      <c r="A339" s="2">
        <v>337</v>
      </c>
      <c r="B339">
        <v>888</v>
      </c>
      <c r="C339">
        <v>15.13</v>
      </c>
    </row>
    <row r="340" spans="1:3" x14ac:dyDescent="0.3">
      <c r="A340" s="2">
        <v>338</v>
      </c>
      <c r="B340">
        <v>889</v>
      </c>
      <c r="C340">
        <v>15.15</v>
      </c>
    </row>
    <row r="341" spans="1:3" x14ac:dyDescent="0.3">
      <c r="A341" s="2">
        <v>339</v>
      </c>
      <c r="B341">
        <v>890</v>
      </c>
      <c r="C341">
        <v>15.19</v>
      </c>
    </row>
    <row r="342" spans="1:3" x14ac:dyDescent="0.3">
      <c r="A342" s="2">
        <v>340</v>
      </c>
      <c r="B342">
        <v>891</v>
      </c>
      <c r="C342">
        <v>15.14</v>
      </c>
    </row>
    <row r="343" spans="1:3" x14ac:dyDescent="0.3">
      <c r="A343" s="2">
        <v>341</v>
      </c>
      <c r="B343">
        <v>892</v>
      </c>
      <c r="C343">
        <v>15.07</v>
      </c>
    </row>
    <row r="344" spans="1:3" x14ac:dyDescent="0.3">
      <c r="A344" s="2">
        <v>342</v>
      </c>
      <c r="B344">
        <v>893</v>
      </c>
      <c r="C344">
        <v>15.09</v>
      </c>
    </row>
    <row r="345" spans="1:3" x14ac:dyDescent="0.3">
      <c r="A345" s="2">
        <v>343</v>
      </c>
      <c r="B345">
        <v>894</v>
      </c>
      <c r="C345">
        <v>15.15</v>
      </c>
    </row>
    <row r="346" spans="1:3" x14ac:dyDescent="0.3">
      <c r="A346" s="2">
        <v>344</v>
      </c>
      <c r="B346">
        <v>895</v>
      </c>
      <c r="C346">
        <v>15.23</v>
      </c>
    </row>
    <row r="347" spans="1:3" x14ac:dyDescent="0.3">
      <c r="A347" s="2">
        <v>345</v>
      </c>
      <c r="B347">
        <v>896</v>
      </c>
      <c r="C347">
        <v>15.22</v>
      </c>
    </row>
    <row r="348" spans="1:3" x14ac:dyDescent="0.3">
      <c r="A348" s="2">
        <v>346</v>
      </c>
      <c r="B348">
        <v>897</v>
      </c>
      <c r="C348">
        <v>15.13</v>
      </c>
    </row>
    <row r="349" spans="1:3" x14ac:dyDescent="0.3">
      <c r="A349" s="2">
        <v>347</v>
      </c>
      <c r="B349">
        <v>898</v>
      </c>
      <c r="C349">
        <v>15.13</v>
      </c>
    </row>
    <row r="350" spans="1:3" x14ac:dyDescent="0.3">
      <c r="A350" s="2">
        <v>348</v>
      </c>
      <c r="B350">
        <v>899</v>
      </c>
      <c r="C350">
        <v>15.21</v>
      </c>
    </row>
    <row r="351" spans="1:3" x14ac:dyDescent="0.3">
      <c r="A351" s="2">
        <v>349</v>
      </c>
      <c r="B351">
        <v>900</v>
      </c>
      <c r="C351">
        <v>15.24</v>
      </c>
    </row>
    <row r="352" spans="1:3" x14ac:dyDescent="0.3">
      <c r="A352" s="2">
        <v>350</v>
      </c>
      <c r="B352">
        <v>901</v>
      </c>
      <c r="C352">
        <v>15.29</v>
      </c>
    </row>
    <row r="353" spans="1:3" x14ac:dyDescent="0.3">
      <c r="A353" s="2">
        <v>351</v>
      </c>
      <c r="B353">
        <v>902</v>
      </c>
      <c r="C353">
        <v>15.2</v>
      </c>
    </row>
    <row r="354" spans="1:3" x14ac:dyDescent="0.3">
      <c r="A354" s="2">
        <v>352</v>
      </c>
      <c r="B354">
        <v>903</v>
      </c>
      <c r="C354">
        <v>15.27</v>
      </c>
    </row>
    <row r="355" spans="1:3" x14ac:dyDescent="0.3">
      <c r="A355" s="2">
        <v>353</v>
      </c>
      <c r="B355">
        <v>904</v>
      </c>
      <c r="C355">
        <v>15.22</v>
      </c>
    </row>
    <row r="356" spans="1:3" x14ac:dyDescent="0.3">
      <c r="A356" s="2">
        <v>354</v>
      </c>
      <c r="B356">
        <v>905</v>
      </c>
      <c r="C356">
        <v>15.23</v>
      </c>
    </row>
    <row r="357" spans="1:3" x14ac:dyDescent="0.3">
      <c r="A357" s="2">
        <v>355</v>
      </c>
      <c r="B357">
        <v>906</v>
      </c>
      <c r="C357">
        <v>15.28</v>
      </c>
    </row>
    <row r="358" spans="1:3" x14ac:dyDescent="0.3">
      <c r="A358" s="2">
        <v>356</v>
      </c>
      <c r="B358">
        <v>907</v>
      </c>
      <c r="C358">
        <v>15.25</v>
      </c>
    </row>
    <row r="359" spans="1:3" x14ac:dyDescent="0.3">
      <c r="A359" s="2">
        <v>357</v>
      </c>
      <c r="B359">
        <v>908</v>
      </c>
      <c r="C359">
        <v>15.31</v>
      </c>
    </row>
    <row r="360" spans="1:3" x14ac:dyDescent="0.3">
      <c r="A360" s="2">
        <v>358</v>
      </c>
      <c r="B360">
        <v>909</v>
      </c>
      <c r="C360">
        <v>15.4</v>
      </c>
    </row>
    <row r="361" spans="1:3" x14ac:dyDescent="0.3">
      <c r="A361" s="2">
        <v>359</v>
      </c>
      <c r="B361">
        <v>910</v>
      </c>
      <c r="C361">
        <v>15.44</v>
      </c>
    </row>
    <row r="362" spans="1:3" x14ac:dyDescent="0.3">
      <c r="A362" s="2">
        <v>360</v>
      </c>
      <c r="B362">
        <v>911</v>
      </c>
      <c r="C362">
        <v>15.39</v>
      </c>
    </row>
    <row r="363" spans="1:3" x14ac:dyDescent="0.3">
      <c r="A363" s="2">
        <v>361</v>
      </c>
      <c r="B363">
        <v>912</v>
      </c>
      <c r="C363">
        <v>15.29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14"/>
  <sheetViews>
    <sheetView workbookViewId="0">
      <selection activeCell="C1414" sqref="C1:C1414"/>
    </sheetView>
  </sheetViews>
  <sheetFormatPr baseColWidth="10" defaultColWidth="8.77734375" defaultRowHeight="14.4" x14ac:dyDescent="0.3"/>
  <sheetData>
    <row r="1" spans="1:3" x14ac:dyDescent="0.3">
      <c r="B1" s="2" t="s">
        <v>0</v>
      </c>
      <c r="C1" s="2" t="s">
        <v>1</v>
      </c>
    </row>
    <row r="2" spans="1:3" x14ac:dyDescent="0.3">
      <c r="A2" s="2">
        <v>0</v>
      </c>
      <c r="B2">
        <v>913</v>
      </c>
      <c r="C2">
        <v>16.02</v>
      </c>
    </row>
    <row r="3" spans="1:3" x14ac:dyDescent="0.3">
      <c r="A3" s="2">
        <v>1</v>
      </c>
      <c r="B3">
        <v>914</v>
      </c>
      <c r="C3">
        <v>16.98</v>
      </c>
    </row>
    <row r="4" spans="1:3" x14ac:dyDescent="0.3">
      <c r="A4" s="2">
        <v>2</v>
      </c>
      <c r="B4">
        <v>915</v>
      </c>
      <c r="C4">
        <v>16.760000000000002</v>
      </c>
    </row>
    <row r="5" spans="1:3" x14ac:dyDescent="0.3">
      <c r="A5" s="2">
        <v>3</v>
      </c>
      <c r="B5">
        <v>916</v>
      </c>
      <c r="C5">
        <v>17.170000000000002</v>
      </c>
    </row>
    <row r="6" spans="1:3" x14ac:dyDescent="0.3">
      <c r="A6" s="2">
        <v>4</v>
      </c>
      <c r="B6">
        <v>917</v>
      </c>
      <c r="C6">
        <v>16.510000000000002</v>
      </c>
    </row>
    <row r="7" spans="1:3" x14ac:dyDescent="0.3">
      <c r="A7" s="2">
        <v>5</v>
      </c>
      <c r="B7">
        <v>918</v>
      </c>
      <c r="C7">
        <v>16.54</v>
      </c>
    </row>
    <row r="8" spans="1:3" x14ac:dyDescent="0.3">
      <c r="A8" s="2">
        <v>6</v>
      </c>
      <c r="B8">
        <v>919</v>
      </c>
      <c r="C8">
        <v>16.55</v>
      </c>
    </row>
    <row r="9" spans="1:3" x14ac:dyDescent="0.3">
      <c r="A9" s="2">
        <v>7</v>
      </c>
      <c r="B9">
        <v>920</v>
      </c>
      <c r="C9">
        <v>16.600000000000001</v>
      </c>
    </row>
    <row r="10" spans="1:3" x14ac:dyDescent="0.3">
      <c r="A10" s="2">
        <v>8</v>
      </c>
      <c r="B10">
        <v>921</v>
      </c>
      <c r="C10">
        <v>15.55</v>
      </c>
    </row>
    <row r="11" spans="1:3" x14ac:dyDescent="0.3">
      <c r="A11" s="2">
        <v>9</v>
      </c>
      <c r="B11">
        <v>922</v>
      </c>
      <c r="C11">
        <v>14.92</v>
      </c>
    </row>
    <row r="12" spans="1:3" x14ac:dyDescent="0.3">
      <c r="A12" s="2">
        <v>10</v>
      </c>
      <c r="B12">
        <v>923</v>
      </c>
      <c r="C12">
        <v>13.65</v>
      </c>
    </row>
    <row r="13" spans="1:3" x14ac:dyDescent="0.3">
      <c r="A13" s="2">
        <v>11</v>
      </c>
      <c r="B13">
        <v>924</v>
      </c>
      <c r="C13">
        <v>14.04</v>
      </c>
    </row>
    <row r="14" spans="1:3" x14ac:dyDescent="0.3">
      <c r="A14" s="2">
        <v>12</v>
      </c>
      <c r="B14">
        <v>925</v>
      </c>
      <c r="C14">
        <v>14.21</v>
      </c>
    </row>
    <row r="15" spans="1:3" x14ac:dyDescent="0.3">
      <c r="A15" s="2">
        <v>13</v>
      </c>
      <c r="B15">
        <v>926</v>
      </c>
      <c r="C15">
        <v>14.36</v>
      </c>
    </row>
    <row r="16" spans="1:3" x14ac:dyDescent="0.3">
      <c r="A16" s="2">
        <v>14</v>
      </c>
      <c r="B16">
        <v>927</v>
      </c>
      <c r="C16">
        <v>14.44</v>
      </c>
    </row>
    <row r="17" spans="1:3" x14ac:dyDescent="0.3">
      <c r="A17" s="2">
        <v>15</v>
      </c>
      <c r="B17">
        <v>928</v>
      </c>
      <c r="C17">
        <v>14.47</v>
      </c>
    </row>
    <row r="18" spans="1:3" x14ac:dyDescent="0.3">
      <c r="A18" s="2">
        <v>16</v>
      </c>
      <c r="B18">
        <v>929</v>
      </c>
      <c r="C18">
        <v>14.56</v>
      </c>
    </row>
    <row r="19" spans="1:3" x14ac:dyDescent="0.3">
      <c r="A19" s="2">
        <v>17</v>
      </c>
      <c r="B19">
        <v>930</v>
      </c>
      <c r="C19">
        <v>14.68</v>
      </c>
    </row>
    <row r="20" spans="1:3" x14ac:dyDescent="0.3">
      <c r="A20" s="2">
        <v>18</v>
      </c>
      <c r="B20">
        <v>931</v>
      </c>
      <c r="C20">
        <v>14.8</v>
      </c>
    </row>
    <row r="21" spans="1:3" x14ac:dyDescent="0.3">
      <c r="A21" s="2">
        <v>19</v>
      </c>
      <c r="B21">
        <v>932</v>
      </c>
      <c r="C21">
        <v>15.04</v>
      </c>
    </row>
    <row r="22" spans="1:3" x14ac:dyDescent="0.3">
      <c r="A22" s="2">
        <v>20</v>
      </c>
      <c r="B22">
        <v>933</v>
      </c>
      <c r="C22">
        <v>15.22</v>
      </c>
    </row>
    <row r="23" spans="1:3" x14ac:dyDescent="0.3">
      <c r="A23" s="2">
        <v>21</v>
      </c>
      <c r="B23">
        <v>934</v>
      </c>
      <c r="C23">
        <v>15.33</v>
      </c>
    </row>
    <row r="24" spans="1:3" x14ac:dyDescent="0.3">
      <c r="A24" s="2">
        <v>22</v>
      </c>
      <c r="B24">
        <v>935</v>
      </c>
      <c r="C24">
        <v>15.51</v>
      </c>
    </row>
    <row r="25" spans="1:3" x14ac:dyDescent="0.3">
      <c r="A25" s="2">
        <v>23</v>
      </c>
      <c r="B25">
        <v>936</v>
      </c>
      <c r="C25">
        <v>15.62</v>
      </c>
    </row>
    <row r="26" spans="1:3" x14ac:dyDescent="0.3">
      <c r="A26" s="2">
        <v>24</v>
      </c>
      <c r="B26">
        <v>937</v>
      </c>
      <c r="C26">
        <v>15.89</v>
      </c>
    </row>
    <row r="27" spans="1:3" x14ac:dyDescent="0.3">
      <c r="A27" s="2">
        <v>25</v>
      </c>
      <c r="B27">
        <v>938</v>
      </c>
      <c r="C27">
        <v>15.72</v>
      </c>
    </row>
    <row r="28" spans="1:3" x14ac:dyDescent="0.3">
      <c r="A28" s="2">
        <v>26</v>
      </c>
      <c r="B28">
        <v>939</v>
      </c>
      <c r="C28">
        <v>15.73</v>
      </c>
    </row>
    <row r="29" spans="1:3" x14ac:dyDescent="0.3">
      <c r="A29" s="2">
        <v>27</v>
      </c>
      <c r="B29">
        <v>940</v>
      </c>
      <c r="C29">
        <v>15.73</v>
      </c>
    </row>
    <row r="30" spans="1:3" x14ac:dyDescent="0.3">
      <c r="A30" s="2">
        <v>28</v>
      </c>
      <c r="B30">
        <v>941</v>
      </c>
      <c r="C30">
        <v>15.89</v>
      </c>
    </row>
    <row r="31" spans="1:3" x14ac:dyDescent="0.3">
      <c r="A31" s="2">
        <v>29</v>
      </c>
      <c r="B31">
        <v>942</v>
      </c>
      <c r="C31">
        <v>15.8</v>
      </c>
    </row>
    <row r="32" spans="1:3" x14ac:dyDescent="0.3">
      <c r="A32" s="2">
        <v>30</v>
      </c>
      <c r="B32">
        <v>943</v>
      </c>
      <c r="C32">
        <v>15.7</v>
      </c>
    </row>
    <row r="33" spans="1:3" x14ac:dyDescent="0.3">
      <c r="A33" s="2">
        <v>31</v>
      </c>
      <c r="B33">
        <v>944</v>
      </c>
      <c r="C33">
        <v>15.66</v>
      </c>
    </row>
    <row r="34" spans="1:3" x14ac:dyDescent="0.3">
      <c r="A34" s="2">
        <v>32</v>
      </c>
      <c r="B34">
        <v>945</v>
      </c>
      <c r="C34">
        <v>15.38</v>
      </c>
    </row>
    <row r="35" spans="1:3" x14ac:dyDescent="0.3">
      <c r="A35" s="2">
        <v>33</v>
      </c>
      <c r="B35">
        <v>946</v>
      </c>
      <c r="C35">
        <v>15.39</v>
      </c>
    </row>
    <row r="36" spans="1:3" x14ac:dyDescent="0.3">
      <c r="A36" s="2">
        <v>34</v>
      </c>
      <c r="B36">
        <v>947</v>
      </c>
      <c r="C36">
        <v>15.38</v>
      </c>
    </row>
    <row r="37" spans="1:3" x14ac:dyDescent="0.3">
      <c r="A37" s="2">
        <v>35</v>
      </c>
      <c r="B37">
        <v>948</v>
      </c>
      <c r="C37">
        <v>15.27</v>
      </c>
    </row>
    <row r="38" spans="1:3" x14ac:dyDescent="0.3">
      <c r="A38" s="2">
        <v>36</v>
      </c>
      <c r="B38">
        <v>949</v>
      </c>
      <c r="C38">
        <v>14.54</v>
      </c>
    </row>
    <row r="39" spans="1:3" x14ac:dyDescent="0.3">
      <c r="A39" s="2">
        <v>37</v>
      </c>
      <c r="B39">
        <v>950</v>
      </c>
      <c r="C39">
        <v>14.88</v>
      </c>
    </row>
    <row r="40" spans="1:3" x14ac:dyDescent="0.3">
      <c r="A40" s="2">
        <v>38</v>
      </c>
      <c r="B40">
        <v>951</v>
      </c>
      <c r="C40">
        <v>14.6</v>
      </c>
    </row>
    <row r="41" spans="1:3" x14ac:dyDescent="0.3">
      <c r="A41" s="2">
        <v>39</v>
      </c>
      <c r="B41">
        <v>952</v>
      </c>
      <c r="C41">
        <v>14.3</v>
      </c>
    </row>
    <row r="42" spans="1:3" x14ac:dyDescent="0.3">
      <c r="A42" s="2">
        <v>40</v>
      </c>
      <c r="B42">
        <v>953</v>
      </c>
      <c r="C42">
        <v>13.97</v>
      </c>
    </row>
    <row r="43" spans="1:3" x14ac:dyDescent="0.3">
      <c r="A43" s="2">
        <v>41</v>
      </c>
      <c r="B43">
        <v>954</v>
      </c>
      <c r="C43">
        <v>13.44</v>
      </c>
    </row>
    <row r="44" spans="1:3" x14ac:dyDescent="0.3">
      <c r="A44" s="2">
        <v>42</v>
      </c>
      <c r="B44">
        <v>955</v>
      </c>
      <c r="C44">
        <v>5.44</v>
      </c>
    </row>
    <row r="45" spans="1:3" x14ac:dyDescent="0.3">
      <c r="A45" s="2">
        <v>43</v>
      </c>
      <c r="B45">
        <v>956</v>
      </c>
      <c r="C45">
        <v>3.95</v>
      </c>
    </row>
    <row r="46" spans="1:3" x14ac:dyDescent="0.3">
      <c r="A46" s="2">
        <v>44</v>
      </c>
      <c r="B46">
        <v>957</v>
      </c>
      <c r="C46">
        <v>7.09</v>
      </c>
    </row>
    <row r="47" spans="1:3" x14ac:dyDescent="0.3">
      <c r="A47" s="2">
        <v>45</v>
      </c>
      <c r="B47">
        <v>958</v>
      </c>
      <c r="C47">
        <v>3.65</v>
      </c>
    </row>
    <row r="48" spans="1:3" x14ac:dyDescent="0.3">
      <c r="A48" s="2">
        <v>46</v>
      </c>
      <c r="B48">
        <v>959</v>
      </c>
      <c r="C48">
        <v>3.2</v>
      </c>
    </row>
    <row r="49" spans="1:3" x14ac:dyDescent="0.3">
      <c r="A49" s="2">
        <v>47</v>
      </c>
      <c r="B49">
        <v>960</v>
      </c>
      <c r="C49">
        <v>14.39</v>
      </c>
    </row>
    <row r="50" spans="1:3" x14ac:dyDescent="0.3">
      <c r="A50" s="2">
        <v>48</v>
      </c>
      <c r="B50">
        <v>961</v>
      </c>
      <c r="C50">
        <v>14.44</v>
      </c>
    </row>
    <row r="51" spans="1:3" x14ac:dyDescent="0.3">
      <c r="A51" s="2">
        <v>49</v>
      </c>
      <c r="B51">
        <v>962</v>
      </c>
      <c r="C51">
        <v>14.38</v>
      </c>
    </row>
    <row r="52" spans="1:3" x14ac:dyDescent="0.3">
      <c r="A52" s="2">
        <v>50</v>
      </c>
      <c r="B52">
        <v>963</v>
      </c>
      <c r="C52">
        <v>14.75</v>
      </c>
    </row>
    <row r="53" spans="1:3" x14ac:dyDescent="0.3">
      <c r="A53" s="2">
        <v>51</v>
      </c>
      <c r="B53">
        <v>964</v>
      </c>
      <c r="C53">
        <v>15.24</v>
      </c>
    </row>
    <row r="54" spans="1:3" x14ac:dyDescent="0.3">
      <c r="A54" s="2">
        <v>52</v>
      </c>
      <c r="B54">
        <v>965</v>
      </c>
      <c r="C54">
        <v>15.43</v>
      </c>
    </row>
    <row r="55" spans="1:3" x14ac:dyDescent="0.3">
      <c r="A55" s="2">
        <v>53</v>
      </c>
      <c r="B55">
        <v>966</v>
      </c>
      <c r="C55">
        <v>15.49</v>
      </c>
    </row>
    <row r="56" spans="1:3" x14ac:dyDescent="0.3">
      <c r="A56" s="2">
        <v>54</v>
      </c>
      <c r="B56">
        <v>967</v>
      </c>
      <c r="C56">
        <v>15.54</v>
      </c>
    </row>
    <row r="57" spans="1:3" x14ac:dyDescent="0.3">
      <c r="A57" s="2">
        <v>55</v>
      </c>
      <c r="B57">
        <v>968</v>
      </c>
      <c r="C57">
        <v>15.59</v>
      </c>
    </row>
    <row r="58" spans="1:3" x14ac:dyDescent="0.3">
      <c r="A58" s="2">
        <v>56</v>
      </c>
      <c r="B58">
        <v>969</v>
      </c>
      <c r="C58">
        <v>15.59</v>
      </c>
    </row>
    <row r="59" spans="1:3" x14ac:dyDescent="0.3">
      <c r="A59" s="2">
        <v>57</v>
      </c>
      <c r="B59">
        <v>970</v>
      </c>
      <c r="C59">
        <v>15.73</v>
      </c>
    </row>
    <row r="60" spans="1:3" x14ac:dyDescent="0.3">
      <c r="A60" s="2">
        <v>58</v>
      </c>
      <c r="B60">
        <v>971</v>
      </c>
      <c r="C60">
        <v>15.95</v>
      </c>
    </row>
    <row r="61" spans="1:3" x14ac:dyDescent="0.3">
      <c r="A61" s="2">
        <v>59</v>
      </c>
      <c r="B61">
        <v>972</v>
      </c>
      <c r="C61">
        <v>16.05</v>
      </c>
    </row>
    <row r="62" spans="1:3" x14ac:dyDescent="0.3">
      <c r="A62" s="2">
        <v>60</v>
      </c>
      <c r="B62">
        <v>973</v>
      </c>
      <c r="C62">
        <v>16.04</v>
      </c>
    </row>
    <row r="63" spans="1:3" x14ac:dyDescent="0.3">
      <c r="A63" s="2">
        <v>61</v>
      </c>
      <c r="B63">
        <v>974</v>
      </c>
      <c r="C63">
        <v>16.059999999999999</v>
      </c>
    </row>
    <row r="64" spans="1:3" x14ac:dyDescent="0.3">
      <c r="A64" s="2">
        <v>62</v>
      </c>
      <c r="B64">
        <v>975</v>
      </c>
      <c r="C64">
        <v>16.12</v>
      </c>
    </row>
    <row r="65" spans="1:3" x14ac:dyDescent="0.3">
      <c r="A65" s="2">
        <v>63</v>
      </c>
      <c r="B65">
        <v>976</v>
      </c>
      <c r="C65">
        <v>15.96</v>
      </c>
    </row>
    <row r="66" spans="1:3" x14ac:dyDescent="0.3">
      <c r="A66" s="2">
        <v>64</v>
      </c>
      <c r="B66">
        <v>977</v>
      </c>
      <c r="C66">
        <v>15.83</v>
      </c>
    </row>
    <row r="67" spans="1:3" x14ac:dyDescent="0.3">
      <c r="A67" s="2">
        <v>65</v>
      </c>
      <c r="B67">
        <v>978</v>
      </c>
      <c r="C67">
        <v>15.98</v>
      </c>
    </row>
    <row r="68" spans="1:3" x14ac:dyDescent="0.3">
      <c r="A68" s="2">
        <v>66</v>
      </c>
      <c r="B68">
        <v>979</v>
      </c>
      <c r="C68">
        <v>16.09</v>
      </c>
    </row>
    <row r="69" spans="1:3" x14ac:dyDescent="0.3">
      <c r="A69" s="2">
        <v>67</v>
      </c>
      <c r="B69">
        <v>980</v>
      </c>
      <c r="C69">
        <v>16.27</v>
      </c>
    </row>
    <row r="70" spans="1:3" x14ac:dyDescent="0.3">
      <c r="A70" s="2">
        <v>68</v>
      </c>
      <c r="B70">
        <v>981</v>
      </c>
      <c r="C70">
        <v>16.170000000000002</v>
      </c>
    </row>
    <row r="71" spans="1:3" x14ac:dyDescent="0.3">
      <c r="A71" s="2">
        <v>69</v>
      </c>
      <c r="B71">
        <v>982</v>
      </c>
      <c r="C71">
        <v>16.190000000000001</v>
      </c>
    </row>
    <row r="72" spans="1:3" x14ac:dyDescent="0.3">
      <c r="A72" s="2">
        <v>70</v>
      </c>
      <c r="B72">
        <v>983</v>
      </c>
      <c r="C72">
        <v>16.43</v>
      </c>
    </row>
    <row r="73" spans="1:3" x14ac:dyDescent="0.3">
      <c r="A73" s="2">
        <v>71</v>
      </c>
      <c r="B73">
        <v>984</v>
      </c>
      <c r="C73">
        <v>16.64</v>
      </c>
    </row>
    <row r="74" spans="1:3" x14ac:dyDescent="0.3">
      <c r="A74" s="2">
        <v>72</v>
      </c>
      <c r="B74">
        <v>985</v>
      </c>
      <c r="C74">
        <v>16.7</v>
      </c>
    </row>
    <row r="75" spans="1:3" x14ac:dyDescent="0.3">
      <c r="A75" s="2">
        <v>73</v>
      </c>
      <c r="B75">
        <v>986</v>
      </c>
      <c r="C75">
        <v>16.59</v>
      </c>
    </row>
    <row r="76" spans="1:3" x14ac:dyDescent="0.3">
      <c r="A76" s="2">
        <v>74</v>
      </c>
      <c r="B76">
        <v>987</v>
      </c>
      <c r="C76">
        <v>16.440000000000001</v>
      </c>
    </row>
    <row r="77" spans="1:3" x14ac:dyDescent="0.3">
      <c r="A77" s="2">
        <v>75</v>
      </c>
      <c r="B77">
        <v>988</v>
      </c>
      <c r="C77">
        <v>16.510000000000002</v>
      </c>
    </row>
    <row r="78" spans="1:3" x14ac:dyDescent="0.3">
      <c r="A78" s="2">
        <v>76</v>
      </c>
      <c r="B78">
        <v>989</v>
      </c>
      <c r="C78">
        <v>16.52</v>
      </c>
    </row>
    <row r="79" spans="1:3" x14ac:dyDescent="0.3">
      <c r="A79" s="2">
        <v>77</v>
      </c>
      <c r="B79">
        <v>990</v>
      </c>
      <c r="C79">
        <v>16.489999999999998</v>
      </c>
    </row>
    <row r="80" spans="1:3" x14ac:dyDescent="0.3">
      <c r="A80" s="2">
        <v>78</v>
      </c>
      <c r="B80">
        <v>991</v>
      </c>
      <c r="C80">
        <v>16.489999999999998</v>
      </c>
    </row>
    <row r="81" spans="1:3" x14ac:dyDescent="0.3">
      <c r="A81" s="2">
        <v>79</v>
      </c>
      <c r="B81">
        <v>992</v>
      </c>
      <c r="C81">
        <v>16.5</v>
      </c>
    </row>
    <row r="82" spans="1:3" x14ac:dyDescent="0.3">
      <c r="A82" s="2">
        <v>80</v>
      </c>
      <c r="B82">
        <v>993</v>
      </c>
      <c r="C82">
        <v>16.54</v>
      </c>
    </row>
    <row r="83" spans="1:3" x14ac:dyDescent="0.3">
      <c r="A83" s="2">
        <v>81</v>
      </c>
      <c r="B83">
        <v>994</v>
      </c>
      <c r="C83">
        <v>16.55</v>
      </c>
    </row>
    <row r="84" spans="1:3" x14ac:dyDescent="0.3">
      <c r="A84" s="2">
        <v>82</v>
      </c>
      <c r="B84">
        <v>995</v>
      </c>
      <c r="C84">
        <v>16.64</v>
      </c>
    </row>
    <row r="85" spans="1:3" x14ac:dyDescent="0.3">
      <c r="A85" s="2">
        <v>83</v>
      </c>
      <c r="B85">
        <v>996</v>
      </c>
      <c r="C85">
        <v>16.54</v>
      </c>
    </row>
    <row r="86" spans="1:3" x14ac:dyDescent="0.3">
      <c r="A86" s="2">
        <v>84</v>
      </c>
      <c r="B86">
        <v>997</v>
      </c>
      <c r="C86">
        <v>16.440000000000001</v>
      </c>
    </row>
    <row r="87" spans="1:3" x14ac:dyDescent="0.3">
      <c r="A87" s="2">
        <v>85</v>
      </c>
      <c r="B87">
        <v>998</v>
      </c>
      <c r="C87">
        <v>16.32</v>
      </c>
    </row>
    <row r="88" spans="1:3" x14ac:dyDescent="0.3">
      <c r="A88" s="2">
        <v>86</v>
      </c>
      <c r="B88">
        <v>999</v>
      </c>
      <c r="C88">
        <v>16.420000000000002</v>
      </c>
    </row>
    <row r="89" spans="1:3" x14ac:dyDescent="0.3">
      <c r="A89" s="2">
        <v>87</v>
      </c>
      <c r="B89">
        <v>1000</v>
      </c>
      <c r="C89">
        <v>16.309999999999999</v>
      </c>
    </row>
    <row r="90" spans="1:3" x14ac:dyDescent="0.3">
      <c r="A90" s="2">
        <v>88</v>
      </c>
      <c r="B90">
        <v>1001</v>
      </c>
      <c r="C90">
        <v>16.32</v>
      </c>
    </row>
    <row r="91" spans="1:3" x14ac:dyDescent="0.3">
      <c r="A91" s="2">
        <v>89</v>
      </c>
      <c r="B91">
        <v>1002</v>
      </c>
      <c r="C91">
        <v>16.29</v>
      </c>
    </row>
    <row r="92" spans="1:3" x14ac:dyDescent="0.3">
      <c r="A92" s="2">
        <v>90</v>
      </c>
      <c r="B92">
        <v>1003</v>
      </c>
      <c r="C92">
        <v>16.329999999999998</v>
      </c>
    </row>
    <row r="93" spans="1:3" x14ac:dyDescent="0.3">
      <c r="A93" s="2">
        <v>91</v>
      </c>
      <c r="B93">
        <v>1004</v>
      </c>
      <c r="C93">
        <v>16.29</v>
      </c>
    </row>
    <row r="94" spans="1:3" x14ac:dyDescent="0.3">
      <c r="A94" s="2">
        <v>92</v>
      </c>
      <c r="B94">
        <v>1005</v>
      </c>
      <c r="C94">
        <v>16.14</v>
      </c>
    </row>
    <row r="95" spans="1:3" x14ac:dyDescent="0.3">
      <c r="A95" s="2">
        <v>93</v>
      </c>
      <c r="B95">
        <v>1006</v>
      </c>
      <c r="C95">
        <v>16.23</v>
      </c>
    </row>
    <row r="96" spans="1:3" x14ac:dyDescent="0.3">
      <c r="A96" s="2">
        <v>94</v>
      </c>
      <c r="B96">
        <v>1007</v>
      </c>
      <c r="C96">
        <v>16.190000000000001</v>
      </c>
    </row>
    <row r="97" spans="1:3" x14ac:dyDescent="0.3">
      <c r="A97" s="2">
        <v>95</v>
      </c>
      <c r="B97">
        <v>1008</v>
      </c>
      <c r="C97">
        <v>16.27</v>
      </c>
    </row>
    <row r="98" spans="1:3" x14ac:dyDescent="0.3">
      <c r="A98" s="2">
        <v>96</v>
      </c>
      <c r="B98">
        <v>1009</v>
      </c>
      <c r="C98">
        <v>16.2</v>
      </c>
    </row>
    <row r="99" spans="1:3" x14ac:dyDescent="0.3">
      <c r="A99" s="2">
        <v>97</v>
      </c>
      <c r="B99">
        <v>1010</v>
      </c>
      <c r="C99">
        <v>16.38</v>
      </c>
    </row>
    <row r="100" spans="1:3" x14ac:dyDescent="0.3">
      <c r="A100" s="2">
        <v>98</v>
      </c>
      <c r="B100">
        <v>1011</v>
      </c>
      <c r="C100">
        <v>16.41</v>
      </c>
    </row>
    <row r="101" spans="1:3" x14ac:dyDescent="0.3">
      <c r="A101" s="2">
        <v>99</v>
      </c>
      <c r="B101">
        <v>1012</v>
      </c>
      <c r="C101">
        <v>16.329999999999998</v>
      </c>
    </row>
    <row r="102" spans="1:3" x14ac:dyDescent="0.3">
      <c r="A102" s="2">
        <v>100</v>
      </c>
      <c r="B102">
        <v>1013</v>
      </c>
      <c r="C102">
        <v>16.329999999999998</v>
      </c>
    </row>
    <row r="103" spans="1:3" x14ac:dyDescent="0.3">
      <c r="A103" s="2">
        <v>101</v>
      </c>
      <c r="B103">
        <v>1014</v>
      </c>
      <c r="C103">
        <v>16.329999999999998</v>
      </c>
    </row>
    <row r="104" spans="1:3" x14ac:dyDescent="0.3">
      <c r="A104" s="2">
        <v>102</v>
      </c>
      <c r="B104">
        <v>1015</v>
      </c>
      <c r="C104">
        <v>16.3</v>
      </c>
    </row>
    <row r="105" spans="1:3" x14ac:dyDescent="0.3">
      <c r="A105" s="2">
        <v>103</v>
      </c>
      <c r="B105">
        <v>1016</v>
      </c>
      <c r="C105">
        <v>16.29</v>
      </c>
    </row>
    <row r="106" spans="1:3" x14ac:dyDescent="0.3">
      <c r="A106" s="2">
        <v>104</v>
      </c>
      <c r="B106">
        <v>1017</v>
      </c>
      <c r="C106">
        <v>16.27</v>
      </c>
    </row>
    <row r="107" spans="1:3" x14ac:dyDescent="0.3">
      <c r="A107" s="2">
        <v>105</v>
      </c>
      <c r="B107">
        <v>1018</v>
      </c>
      <c r="C107">
        <v>16.28</v>
      </c>
    </row>
    <row r="108" spans="1:3" x14ac:dyDescent="0.3">
      <c r="A108" s="2">
        <v>106</v>
      </c>
      <c r="B108">
        <v>1019</v>
      </c>
      <c r="C108">
        <v>16.32</v>
      </c>
    </row>
    <row r="109" spans="1:3" x14ac:dyDescent="0.3">
      <c r="A109" s="2">
        <v>107</v>
      </c>
      <c r="B109">
        <v>1020</v>
      </c>
      <c r="C109">
        <v>16.32</v>
      </c>
    </row>
    <row r="110" spans="1:3" x14ac:dyDescent="0.3">
      <c r="A110" s="2">
        <v>108</v>
      </c>
      <c r="B110">
        <v>1021</v>
      </c>
      <c r="C110">
        <v>16.440000000000001</v>
      </c>
    </row>
    <row r="111" spans="1:3" x14ac:dyDescent="0.3">
      <c r="A111" s="2">
        <v>109</v>
      </c>
      <c r="B111">
        <v>1022</v>
      </c>
      <c r="C111">
        <v>16.38</v>
      </c>
    </row>
    <row r="112" spans="1:3" x14ac:dyDescent="0.3">
      <c r="A112" s="2">
        <v>110</v>
      </c>
      <c r="B112">
        <v>1023</v>
      </c>
      <c r="C112">
        <v>16.41</v>
      </c>
    </row>
    <row r="113" spans="1:3" x14ac:dyDescent="0.3">
      <c r="A113" s="2">
        <v>111</v>
      </c>
      <c r="B113">
        <v>1024</v>
      </c>
      <c r="C113">
        <v>16.41</v>
      </c>
    </row>
    <row r="114" spans="1:3" x14ac:dyDescent="0.3">
      <c r="A114" s="2">
        <v>112</v>
      </c>
      <c r="B114">
        <v>1025</v>
      </c>
      <c r="C114">
        <v>16.41</v>
      </c>
    </row>
    <row r="115" spans="1:3" x14ac:dyDescent="0.3">
      <c r="A115" s="2">
        <v>113</v>
      </c>
      <c r="B115">
        <v>1026</v>
      </c>
      <c r="C115">
        <v>16.45</v>
      </c>
    </row>
    <row r="116" spans="1:3" x14ac:dyDescent="0.3">
      <c r="A116" s="2">
        <v>114</v>
      </c>
      <c r="B116">
        <v>1027</v>
      </c>
      <c r="C116">
        <v>16.47</v>
      </c>
    </row>
    <row r="117" spans="1:3" x14ac:dyDescent="0.3">
      <c r="A117" s="2">
        <v>115</v>
      </c>
      <c r="B117">
        <v>1028</v>
      </c>
      <c r="C117">
        <v>16.43</v>
      </c>
    </row>
    <row r="118" spans="1:3" x14ac:dyDescent="0.3">
      <c r="A118" s="2">
        <v>116</v>
      </c>
      <c r="B118">
        <v>1029</v>
      </c>
      <c r="C118">
        <v>16.43</v>
      </c>
    </row>
    <row r="119" spans="1:3" x14ac:dyDescent="0.3">
      <c r="A119" s="2">
        <v>117</v>
      </c>
      <c r="B119">
        <v>1030</v>
      </c>
      <c r="C119">
        <v>16.52</v>
      </c>
    </row>
    <row r="120" spans="1:3" x14ac:dyDescent="0.3">
      <c r="A120" s="2">
        <v>118</v>
      </c>
      <c r="B120">
        <v>1031</v>
      </c>
      <c r="C120">
        <v>16.47</v>
      </c>
    </row>
    <row r="121" spans="1:3" x14ac:dyDescent="0.3">
      <c r="A121" s="2">
        <v>119</v>
      </c>
      <c r="B121">
        <v>1032</v>
      </c>
      <c r="C121">
        <v>16.5</v>
      </c>
    </row>
    <row r="122" spans="1:3" x14ac:dyDescent="0.3">
      <c r="A122" s="2">
        <v>120</v>
      </c>
      <c r="B122">
        <v>1033</v>
      </c>
      <c r="C122">
        <v>16.440000000000001</v>
      </c>
    </row>
    <row r="123" spans="1:3" x14ac:dyDescent="0.3">
      <c r="A123" s="2">
        <v>121</v>
      </c>
      <c r="B123">
        <v>1034</v>
      </c>
      <c r="C123">
        <v>16.440000000000001</v>
      </c>
    </row>
    <row r="124" spans="1:3" x14ac:dyDescent="0.3">
      <c r="A124" s="2">
        <v>122</v>
      </c>
      <c r="B124">
        <v>1035</v>
      </c>
      <c r="C124">
        <v>16.37</v>
      </c>
    </row>
    <row r="125" spans="1:3" x14ac:dyDescent="0.3">
      <c r="A125" s="2">
        <v>123</v>
      </c>
      <c r="B125">
        <v>1036</v>
      </c>
      <c r="C125">
        <v>16.27</v>
      </c>
    </row>
    <row r="126" spans="1:3" x14ac:dyDescent="0.3">
      <c r="A126" s="2">
        <v>124</v>
      </c>
      <c r="B126">
        <v>1037</v>
      </c>
      <c r="C126">
        <v>16.28</v>
      </c>
    </row>
    <row r="127" spans="1:3" x14ac:dyDescent="0.3">
      <c r="A127" s="2">
        <v>125</v>
      </c>
      <c r="B127">
        <v>1038</v>
      </c>
      <c r="C127">
        <v>16.27</v>
      </c>
    </row>
    <row r="128" spans="1:3" x14ac:dyDescent="0.3">
      <c r="A128" s="2">
        <v>126</v>
      </c>
      <c r="B128">
        <v>1039</v>
      </c>
      <c r="C128">
        <v>16.27</v>
      </c>
    </row>
    <row r="129" spans="1:3" x14ac:dyDescent="0.3">
      <c r="A129" s="2">
        <v>127</v>
      </c>
      <c r="B129">
        <v>1040</v>
      </c>
      <c r="C129">
        <v>16.190000000000001</v>
      </c>
    </row>
    <row r="130" spans="1:3" x14ac:dyDescent="0.3">
      <c r="A130" s="2">
        <v>128</v>
      </c>
      <c r="B130">
        <v>1041</v>
      </c>
      <c r="C130">
        <v>16.14</v>
      </c>
    </row>
    <row r="131" spans="1:3" x14ac:dyDescent="0.3">
      <c r="A131" s="2">
        <v>129</v>
      </c>
      <c r="B131">
        <v>1042</v>
      </c>
      <c r="C131">
        <v>16.11</v>
      </c>
    </row>
    <row r="132" spans="1:3" x14ac:dyDescent="0.3">
      <c r="A132" s="2">
        <v>130</v>
      </c>
      <c r="B132">
        <v>1043</v>
      </c>
      <c r="C132">
        <v>16.170000000000002</v>
      </c>
    </row>
    <row r="133" spans="1:3" x14ac:dyDescent="0.3">
      <c r="A133" s="2">
        <v>131</v>
      </c>
      <c r="B133">
        <v>1044</v>
      </c>
      <c r="C133">
        <v>16.190000000000001</v>
      </c>
    </row>
    <row r="134" spans="1:3" x14ac:dyDescent="0.3">
      <c r="A134" s="2">
        <v>132</v>
      </c>
      <c r="B134">
        <v>1045</v>
      </c>
      <c r="C134">
        <v>16.149999999999999</v>
      </c>
    </row>
    <row r="135" spans="1:3" x14ac:dyDescent="0.3">
      <c r="A135" s="2">
        <v>133</v>
      </c>
      <c r="B135">
        <v>1046</v>
      </c>
      <c r="C135">
        <v>16.18</v>
      </c>
    </row>
    <row r="136" spans="1:3" x14ac:dyDescent="0.3">
      <c r="A136" s="2">
        <v>134</v>
      </c>
      <c r="B136">
        <v>1047</v>
      </c>
      <c r="C136">
        <v>16.18</v>
      </c>
    </row>
    <row r="137" spans="1:3" x14ac:dyDescent="0.3">
      <c r="A137" s="2">
        <v>135</v>
      </c>
      <c r="B137">
        <v>1048</v>
      </c>
      <c r="C137">
        <v>16.239999999999998</v>
      </c>
    </row>
    <row r="138" spans="1:3" x14ac:dyDescent="0.3">
      <c r="A138" s="2">
        <v>136</v>
      </c>
      <c r="B138">
        <v>1049</v>
      </c>
      <c r="C138">
        <v>16.18</v>
      </c>
    </row>
    <row r="139" spans="1:3" x14ac:dyDescent="0.3">
      <c r="A139" s="2">
        <v>137</v>
      </c>
      <c r="B139">
        <v>1050</v>
      </c>
      <c r="C139">
        <v>16.11</v>
      </c>
    </row>
    <row r="140" spans="1:3" x14ac:dyDescent="0.3">
      <c r="A140" s="2">
        <v>138</v>
      </c>
      <c r="B140">
        <v>1051</v>
      </c>
      <c r="C140">
        <v>16.11</v>
      </c>
    </row>
    <row r="141" spans="1:3" x14ac:dyDescent="0.3">
      <c r="A141" s="2">
        <v>139</v>
      </c>
      <c r="B141">
        <v>1052</v>
      </c>
      <c r="C141">
        <v>16.16</v>
      </c>
    </row>
    <row r="142" spans="1:3" x14ac:dyDescent="0.3">
      <c r="A142" s="2">
        <v>140</v>
      </c>
      <c r="B142">
        <v>1053</v>
      </c>
      <c r="C142">
        <v>16.2</v>
      </c>
    </row>
    <row r="143" spans="1:3" x14ac:dyDescent="0.3">
      <c r="A143" s="2">
        <v>141</v>
      </c>
      <c r="B143">
        <v>1054</v>
      </c>
      <c r="C143">
        <v>16.260000000000002</v>
      </c>
    </row>
    <row r="144" spans="1:3" x14ac:dyDescent="0.3">
      <c r="A144" s="2">
        <v>142</v>
      </c>
      <c r="B144">
        <v>1055</v>
      </c>
      <c r="C144">
        <v>16.28</v>
      </c>
    </row>
    <row r="145" spans="1:3" x14ac:dyDescent="0.3">
      <c r="A145" s="2">
        <v>143</v>
      </c>
      <c r="B145">
        <v>1056</v>
      </c>
      <c r="C145">
        <v>16.190000000000001</v>
      </c>
    </row>
    <row r="146" spans="1:3" x14ac:dyDescent="0.3">
      <c r="A146" s="2">
        <v>144</v>
      </c>
      <c r="B146">
        <v>1057</v>
      </c>
      <c r="C146">
        <v>16.190000000000001</v>
      </c>
    </row>
    <row r="147" spans="1:3" x14ac:dyDescent="0.3">
      <c r="A147" s="2">
        <v>145</v>
      </c>
      <c r="B147">
        <v>1058</v>
      </c>
      <c r="C147">
        <v>16.22</v>
      </c>
    </row>
    <row r="148" spans="1:3" x14ac:dyDescent="0.3">
      <c r="A148" s="2">
        <v>146</v>
      </c>
      <c r="B148">
        <v>1059</v>
      </c>
      <c r="C148">
        <v>16.3</v>
      </c>
    </row>
    <row r="149" spans="1:3" x14ac:dyDescent="0.3">
      <c r="A149" s="2">
        <v>147</v>
      </c>
      <c r="B149">
        <v>1060</v>
      </c>
      <c r="C149">
        <v>16.27</v>
      </c>
    </row>
    <row r="150" spans="1:3" x14ac:dyDescent="0.3">
      <c r="A150" s="2">
        <v>148</v>
      </c>
      <c r="B150">
        <v>1061</v>
      </c>
      <c r="C150">
        <v>16.25</v>
      </c>
    </row>
    <row r="151" spans="1:3" x14ac:dyDescent="0.3">
      <c r="A151" s="2">
        <v>149</v>
      </c>
      <c r="B151">
        <v>1062</v>
      </c>
      <c r="C151">
        <v>16.25</v>
      </c>
    </row>
    <row r="152" spans="1:3" x14ac:dyDescent="0.3">
      <c r="A152" s="2">
        <v>150</v>
      </c>
      <c r="B152">
        <v>1063</v>
      </c>
      <c r="C152">
        <v>16.27</v>
      </c>
    </row>
    <row r="153" spans="1:3" x14ac:dyDescent="0.3">
      <c r="A153" s="2">
        <v>151</v>
      </c>
      <c r="B153">
        <v>1064</v>
      </c>
      <c r="C153">
        <v>16.27</v>
      </c>
    </row>
    <row r="154" spans="1:3" x14ac:dyDescent="0.3">
      <c r="A154" s="2">
        <v>152</v>
      </c>
      <c r="B154">
        <v>1065</v>
      </c>
      <c r="C154">
        <v>16.239999999999998</v>
      </c>
    </row>
    <row r="155" spans="1:3" x14ac:dyDescent="0.3">
      <c r="A155" s="2">
        <v>153</v>
      </c>
      <c r="B155">
        <v>1066</v>
      </c>
      <c r="C155">
        <v>16.32</v>
      </c>
    </row>
    <row r="156" spans="1:3" x14ac:dyDescent="0.3">
      <c r="A156" s="2">
        <v>154</v>
      </c>
      <c r="B156">
        <v>1067</v>
      </c>
      <c r="C156">
        <v>16.309999999999999</v>
      </c>
    </row>
    <row r="157" spans="1:3" x14ac:dyDescent="0.3">
      <c r="A157" s="2">
        <v>155</v>
      </c>
      <c r="B157">
        <v>1068</v>
      </c>
      <c r="C157">
        <v>16.309999999999999</v>
      </c>
    </row>
    <row r="158" spans="1:3" x14ac:dyDescent="0.3">
      <c r="A158" s="2">
        <v>156</v>
      </c>
      <c r="B158">
        <v>1069</v>
      </c>
      <c r="C158">
        <v>16.28</v>
      </c>
    </row>
    <row r="159" spans="1:3" x14ac:dyDescent="0.3">
      <c r="A159" s="2">
        <v>157</v>
      </c>
      <c r="B159">
        <v>1070</v>
      </c>
      <c r="C159">
        <v>16.32</v>
      </c>
    </row>
    <row r="160" spans="1:3" x14ac:dyDescent="0.3">
      <c r="A160" s="2">
        <v>158</v>
      </c>
      <c r="B160">
        <v>1071</v>
      </c>
      <c r="C160">
        <v>16.11</v>
      </c>
    </row>
    <row r="161" spans="1:3" x14ac:dyDescent="0.3">
      <c r="A161" s="2">
        <v>159</v>
      </c>
      <c r="B161">
        <v>1072</v>
      </c>
      <c r="C161">
        <v>16.13</v>
      </c>
    </row>
    <row r="162" spans="1:3" x14ac:dyDescent="0.3">
      <c r="A162" s="2">
        <v>160</v>
      </c>
      <c r="B162">
        <v>1073</v>
      </c>
      <c r="C162">
        <v>16.16</v>
      </c>
    </row>
    <row r="163" spans="1:3" x14ac:dyDescent="0.3">
      <c r="A163" s="2">
        <v>161</v>
      </c>
      <c r="B163">
        <v>1074</v>
      </c>
      <c r="C163">
        <v>16.21</v>
      </c>
    </row>
    <row r="164" spans="1:3" x14ac:dyDescent="0.3">
      <c r="A164" s="2">
        <v>162</v>
      </c>
      <c r="B164">
        <v>1075</v>
      </c>
      <c r="C164">
        <v>16.23</v>
      </c>
    </row>
    <row r="165" spans="1:3" x14ac:dyDescent="0.3">
      <c r="A165" s="2">
        <v>163</v>
      </c>
      <c r="B165">
        <v>1076</v>
      </c>
      <c r="C165">
        <v>16.25</v>
      </c>
    </row>
    <row r="166" spans="1:3" x14ac:dyDescent="0.3">
      <c r="A166" s="2">
        <v>164</v>
      </c>
      <c r="B166">
        <v>1077</v>
      </c>
      <c r="C166">
        <v>16.27</v>
      </c>
    </row>
    <row r="167" spans="1:3" x14ac:dyDescent="0.3">
      <c r="A167" s="2">
        <v>165</v>
      </c>
      <c r="B167">
        <v>1078</v>
      </c>
      <c r="C167">
        <v>16.28</v>
      </c>
    </row>
    <row r="168" spans="1:3" x14ac:dyDescent="0.3">
      <c r="A168" s="2">
        <v>166</v>
      </c>
      <c r="B168">
        <v>1079</v>
      </c>
      <c r="C168">
        <v>16.12</v>
      </c>
    </row>
    <row r="169" spans="1:3" x14ac:dyDescent="0.3">
      <c r="A169" s="2">
        <v>167</v>
      </c>
      <c r="B169">
        <v>1080</v>
      </c>
      <c r="C169">
        <v>16.12</v>
      </c>
    </row>
    <row r="170" spans="1:3" x14ac:dyDescent="0.3">
      <c r="A170" s="2">
        <v>168</v>
      </c>
      <c r="B170">
        <v>1081</v>
      </c>
      <c r="C170">
        <v>16.11</v>
      </c>
    </row>
    <row r="171" spans="1:3" x14ac:dyDescent="0.3">
      <c r="A171" s="2">
        <v>169</v>
      </c>
      <c r="B171">
        <v>1082</v>
      </c>
      <c r="C171">
        <v>16.04</v>
      </c>
    </row>
    <row r="172" spans="1:3" x14ac:dyDescent="0.3">
      <c r="A172" s="2">
        <v>170</v>
      </c>
      <c r="B172">
        <v>1083</v>
      </c>
      <c r="C172">
        <v>15.95</v>
      </c>
    </row>
    <row r="173" spans="1:3" x14ac:dyDescent="0.3">
      <c r="A173" s="2">
        <v>171</v>
      </c>
      <c r="B173">
        <v>1084</v>
      </c>
      <c r="C173">
        <v>15.96</v>
      </c>
    </row>
    <row r="174" spans="1:3" x14ac:dyDescent="0.3">
      <c r="A174" s="2">
        <v>172</v>
      </c>
      <c r="B174">
        <v>1085</v>
      </c>
      <c r="C174">
        <v>15.95</v>
      </c>
    </row>
    <row r="175" spans="1:3" x14ac:dyDescent="0.3">
      <c r="A175" s="2">
        <v>173</v>
      </c>
      <c r="B175">
        <v>1086</v>
      </c>
      <c r="C175">
        <v>15.98</v>
      </c>
    </row>
    <row r="176" spans="1:3" x14ac:dyDescent="0.3">
      <c r="A176" s="2">
        <v>174</v>
      </c>
      <c r="B176">
        <v>1087</v>
      </c>
      <c r="C176">
        <v>16.059999999999999</v>
      </c>
    </row>
    <row r="177" spans="1:3" x14ac:dyDescent="0.3">
      <c r="A177" s="2">
        <v>175</v>
      </c>
      <c r="B177">
        <v>1088</v>
      </c>
      <c r="C177">
        <v>16.05</v>
      </c>
    </row>
    <row r="178" spans="1:3" x14ac:dyDescent="0.3">
      <c r="A178" s="2">
        <v>176</v>
      </c>
      <c r="B178">
        <v>1089</v>
      </c>
      <c r="C178">
        <v>16.09</v>
      </c>
    </row>
    <row r="179" spans="1:3" x14ac:dyDescent="0.3">
      <c r="A179" s="2">
        <v>177</v>
      </c>
      <c r="B179">
        <v>1090</v>
      </c>
      <c r="C179">
        <v>16.07</v>
      </c>
    </row>
    <row r="180" spans="1:3" x14ac:dyDescent="0.3">
      <c r="A180" s="2">
        <v>178</v>
      </c>
      <c r="B180">
        <v>1091</v>
      </c>
      <c r="C180">
        <v>15.99</v>
      </c>
    </row>
    <row r="181" spans="1:3" x14ac:dyDescent="0.3">
      <c r="A181" s="2">
        <v>179</v>
      </c>
      <c r="B181">
        <v>1092</v>
      </c>
      <c r="C181">
        <v>16.04</v>
      </c>
    </row>
    <row r="182" spans="1:3" x14ac:dyDescent="0.3">
      <c r="A182" s="2">
        <v>180</v>
      </c>
      <c r="B182">
        <v>1093</v>
      </c>
      <c r="C182">
        <v>15.93</v>
      </c>
    </row>
    <row r="183" spans="1:3" x14ac:dyDescent="0.3">
      <c r="A183" s="2">
        <v>181</v>
      </c>
      <c r="B183">
        <v>1094</v>
      </c>
      <c r="C183">
        <v>15.93</v>
      </c>
    </row>
    <row r="184" spans="1:3" x14ac:dyDescent="0.3">
      <c r="A184" s="2">
        <v>182</v>
      </c>
      <c r="B184">
        <v>1095</v>
      </c>
      <c r="C184">
        <v>15.98</v>
      </c>
    </row>
    <row r="185" spans="1:3" x14ac:dyDescent="0.3">
      <c r="A185" s="2">
        <v>183</v>
      </c>
      <c r="B185">
        <v>1096</v>
      </c>
      <c r="C185">
        <v>16.010000000000002</v>
      </c>
    </row>
    <row r="186" spans="1:3" x14ac:dyDescent="0.3">
      <c r="A186" s="2">
        <v>184</v>
      </c>
      <c r="B186">
        <v>1097</v>
      </c>
      <c r="C186">
        <v>15.88</v>
      </c>
    </row>
    <row r="187" spans="1:3" x14ac:dyDescent="0.3">
      <c r="A187" s="2">
        <v>185</v>
      </c>
      <c r="B187">
        <v>1098</v>
      </c>
      <c r="C187">
        <v>15.88</v>
      </c>
    </row>
    <row r="188" spans="1:3" x14ac:dyDescent="0.3">
      <c r="A188" s="2">
        <v>186</v>
      </c>
      <c r="B188">
        <v>1099</v>
      </c>
      <c r="C188">
        <v>15.89</v>
      </c>
    </row>
    <row r="189" spans="1:3" x14ac:dyDescent="0.3">
      <c r="A189" s="2">
        <v>187</v>
      </c>
      <c r="B189">
        <v>1100</v>
      </c>
      <c r="C189">
        <v>15.93</v>
      </c>
    </row>
    <row r="190" spans="1:3" x14ac:dyDescent="0.3">
      <c r="A190" s="2">
        <v>188</v>
      </c>
      <c r="B190">
        <v>1101</v>
      </c>
      <c r="C190">
        <v>15.91</v>
      </c>
    </row>
    <row r="191" spans="1:3" x14ac:dyDescent="0.3">
      <c r="A191" s="2">
        <v>189</v>
      </c>
      <c r="B191">
        <v>1102</v>
      </c>
      <c r="C191">
        <v>15.93</v>
      </c>
    </row>
    <row r="192" spans="1:3" x14ac:dyDescent="0.3">
      <c r="A192" s="2">
        <v>190</v>
      </c>
      <c r="B192">
        <v>1103</v>
      </c>
      <c r="C192">
        <v>15.89</v>
      </c>
    </row>
    <row r="193" spans="1:3" x14ac:dyDescent="0.3">
      <c r="A193" s="2">
        <v>191</v>
      </c>
      <c r="B193">
        <v>1104</v>
      </c>
      <c r="C193">
        <v>15.87</v>
      </c>
    </row>
    <row r="194" spans="1:3" x14ac:dyDescent="0.3">
      <c r="A194" s="2">
        <v>192</v>
      </c>
      <c r="B194">
        <v>1105</v>
      </c>
      <c r="C194">
        <v>15.9</v>
      </c>
    </row>
    <row r="195" spans="1:3" x14ac:dyDescent="0.3">
      <c r="A195" s="2">
        <v>193</v>
      </c>
      <c r="B195">
        <v>1106</v>
      </c>
      <c r="C195">
        <v>15.85</v>
      </c>
    </row>
    <row r="196" spans="1:3" x14ac:dyDescent="0.3">
      <c r="A196" s="2">
        <v>194</v>
      </c>
      <c r="B196">
        <v>1107</v>
      </c>
      <c r="C196">
        <v>15.92</v>
      </c>
    </row>
    <row r="197" spans="1:3" x14ac:dyDescent="0.3">
      <c r="A197" s="2">
        <v>195</v>
      </c>
      <c r="B197">
        <v>1108</v>
      </c>
      <c r="C197">
        <v>15.81</v>
      </c>
    </row>
    <row r="198" spans="1:3" x14ac:dyDescent="0.3">
      <c r="A198" s="2">
        <v>196</v>
      </c>
      <c r="B198">
        <v>1109</v>
      </c>
      <c r="C198">
        <v>15.84</v>
      </c>
    </row>
    <row r="199" spans="1:3" x14ac:dyDescent="0.3">
      <c r="A199" s="2">
        <v>197</v>
      </c>
      <c r="B199">
        <v>1110</v>
      </c>
      <c r="C199">
        <v>15.98</v>
      </c>
    </row>
    <row r="200" spans="1:3" x14ac:dyDescent="0.3">
      <c r="A200" s="2">
        <v>198</v>
      </c>
      <c r="B200">
        <v>1111</v>
      </c>
      <c r="C200">
        <v>15.92</v>
      </c>
    </row>
    <row r="201" spans="1:3" x14ac:dyDescent="0.3">
      <c r="A201" s="2">
        <v>199</v>
      </c>
      <c r="B201">
        <v>1112</v>
      </c>
      <c r="C201">
        <v>15.95</v>
      </c>
    </row>
    <row r="202" spans="1:3" x14ac:dyDescent="0.3">
      <c r="A202" s="2">
        <v>200</v>
      </c>
      <c r="B202">
        <v>1113</v>
      </c>
      <c r="C202">
        <v>16.03</v>
      </c>
    </row>
    <row r="203" spans="1:3" x14ac:dyDescent="0.3">
      <c r="A203" s="2">
        <v>201</v>
      </c>
      <c r="B203">
        <v>1114</v>
      </c>
      <c r="C203">
        <v>15.99</v>
      </c>
    </row>
    <row r="204" spans="1:3" x14ac:dyDescent="0.3">
      <c r="A204" s="2">
        <v>202</v>
      </c>
      <c r="B204">
        <v>1115</v>
      </c>
      <c r="C204">
        <v>16.04</v>
      </c>
    </row>
    <row r="205" spans="1:3" x14ac:dyDescent="0.3">
      <c r="A205" s="2">
        <v>203</v>
      </c>
      <c r="B205">
        <v>1116</v>
      </c>
      <c r="C205">
        <v>16.11</v>
      </c>
    </row>
    <row r="206" spans="1:3" x14ac:dyDescent="0.3">
      <c r="A206" s="2">
        <v>204</v>
      </c>
      <c r="B206">
        <v>1117</v>
      </c>
      <c r="C206">
        <v>16.02</v>
      </c>
    </row>
    <row r="207" spans="1:3" x14ac:dyDescent="0.3">
      <c r="A207" s="2">
        <v>205</v>
      </c>
      <c r="B207">
        <v>1118</v>
      </c>
      <c r="C207">
        <v>15.97</v>
      </c>
    </row>
    <row r="208" spans="1:3" x14ac:dyDescent="0.3">
      <c r="A208" s="2">
        <v>206</v>
      </c>
      <c r="B208">
        <v>1119</v>
      </c>
      <c r="C208">
        <v>16</v>
      </c>
    </row>
    <row r="209" spans="1:3" x14ac:dyDescent="0.3">
      <c r="A209" s="2">
        <v>207</v>
      </c>
      <c r="B209">
        <v>1120</v>
      </c>
      <c r="C209">
        <v>16.07</v>
      </c>
    </row>
    <row r="210" spans="1:3" x14ac:dyDescent="0.3">
      <c r="A210" s="2">
        <v>208</v>
      </c>
      <c r="B210">
        <v>1121</v>
      </c>
      <c r="C210">
        <v>16.12</v>
      </c>
    </row>
    <row r="211" spans="1:3" x14ac:dyDescent="0.3">
      <c r="A211" s="2">
        <v>209</v>
      </c>
      <c r="B211">
        <v>1122</v>
      </c>
      <c r="C211">
        <v>16.12</v>
      </c>
    </row>
    <row r="212" spans="1:3" x14ac:dyDescent="0.3">
      <c r="A212" s="2">
        <v>210</v>
      </c>
      <c r="B212">
        <v>1123</v>
      </c>
      <c r="C212">
        <v>16.149999999999999</v>
      </c>
    </row>
    <row r="213" spans="1:3" x14ac:dyDescent="0.3">
      <c r="A213" s="2">
        <v>211</v>
      </c>
      <c r="B213">
        <v>1124</v>
      </c>
      <c r="C213">
        <v>16.14</v>
      </c>
    </row>
    <row r="214" spans="1:3" x14ac:dyDescent="0.3">
      <c r="A214" s="2">
        <v>212</v>
      </c>
      <c r="B214">
        <v>1125</v>
      </c>
      <c r="C214">
        <v>16.149999999999999</v>
      </c>
    </row>
    <row r="215" spans="1:3" x14ac:dyDescent="0.3">
      <c r="A215" s="2">
        <v>213</v>
      </c>
      <c r="B215">
        <v>1126</v>
      </c>
      <c r="C215">
        <v>16.059999999999999</v>
      </c>
    </row>
    <row r="216" spans="1:3" x14ac:dyDescent="0.3">
      <c r="A216" s="2">
        <v>214</v>
      </c>
      <c r="B216">
        <v>1127</v>
      </c>
      <c r="C216">
        <v>16.02</v>
      </c>
    </row>
    <row r="217" spans="1:3" x14ac:dyDescent="0.3">
      <c r="A217" s="2">
        <v>215</v>
      </c>
      <c r="B217">
        <v>1128</v>
      </c>
      <c r="C217">
        <v>15.99</v>
      </c>
    </row>
    <row r="218" spans="1:3" x14ac:dyDescent="0.3">
      <c r="A218" s="2">
        <v>216</v>
      </c>
      <c r="B218">
        <v>1129</v>
      </c>
      <c r="C218">
        <v>16.02</v>
      </c>
    </row>
    <row r="219" spans="1:3" x14ac:dyDescent="0.3">
      <c r="A219" s="2">
        <v>217</v>
      </c>
      <c r="B219">
        <v>1130</v>
      </c>
      <c r="C219">
        <v>15.9</v>
      </c>
    </row>
    <row r="220" spans="1:3" x14ac:dyDescent="0.3">
      <c r="A220" s="2">
        <v>218</v>
      </c>
      <c r="B220">
        <v>1131</v>
      </c>
      <c r="C220">
        <v>16.09</v>
      </c>
    </row>
    <row r="221" spans="1:3" x14ac:dyDescent="0.3">
      <c r="A221" s="2">
        <v>219</v>
      </c>
      <c r="B221">
        <v>1132</v>
      </c>
      <c r="C221">
        <v>16.04</v>
      </c>
    </row>
    <row r="222" spans="1:3" x14ac:dyDescent="0.3">
      <c r="A222" s="2">
        <v>220</v>
      </c>
      <c r="B222">
        <v>1133</v>
      </c>
      <c r="C222">
        <v>16.170000000000002</v>
      </c>
    </row>
    <row r="223" spans="1:3" x14ac:dyDescent="0.3">
      <c r="A223" s="2">
        <v>221</v>
      </c>
      <c r="B223">
        <v>1134</v>
      </c>
      <c r="C223">
        <v>16</v>
      </c>
    </row>
    <row r="224" spans="1:3" x14ac:dyDescent="0.3">
      <c r="A224" s="2">
        <v>222</v>
      </c>
      <c r="B224">
        <v>1135</v>
      </c>
      <c r="C224">
        <v>15.98</v>
      </c>
    </row>
    <row r="225" spans="1:3" x14ac:dyDescent="0.3">
      <c r="A225" s="2">
        <v>223</v>
      </c>
      <c r="B225">
        <v>1136</v>
      </c>
      <c r="C225">
        <v>15.95</v>
      </c>
    </row>
    <row r="226" spans="1:3" x14ac:dyDescent="0.3">
      <c r="A226" s="2">
        <v>224</v>
      </c>
      <c r="B226">
        <v>1137</v>
      </c>
      <c r="C226">
        <v>15.96</v>
      </c>
    </row>
    <row r="227" spans="1:3" x14ac:dyDescent="0.3">
      <c r="A227" s="2">
        <v>225</v>
      </c>
      <c r="B227">
        <v>1138</v>
      </c>
      <c r="C227">
        <v>15.96</v>
      </c>
    </row>
    <row r="228" spans="1:3" x14ac:dyDescent="0.3">
      <c r="A228" s="2">
        <v>226</v>
      </c>
      <c r="B228">
        <v>1139</v>
      </c>
      <c r="C228">
        <v>15.96</v>
      </c>
    </row>
    <row r="229" spans="1:3" x14ac:dyDescent="0.3">
      <c r="A229" s="2">
        <v>227</v>
      </c>
      <c r="B229">
        <v>1140</v>
      </c>
      <c r="C229">
        <v>16</v>
      </c>
    </row>
    <row r="230" spans="1:3" x14ac:dyDescent="0.3">
      <c r="A230" s="2">
        <v>228</v>
      </c>
      <c r="B230">
        <v>1141</v>
      </c>
      <c r="C230">
        <v>16</v>
      </c>
    </row>
    <row r="231" spans="1:3" x14ac:dyDescent="0.3">
      <c r="A231" s="2">
        <v>229</v>
      </c>
      <c r="B231">
        <v>1142</v>
      </c>
      <c r="C231">
        <v>15.95</v>
      </c>
    </row>
    <row r="232" spans="1:3" x14ac:dyDescent="0.3">
      <c r="A232" s="2">
        <v>230</v>
      </c>
      <c r="B232">
        <v>1143</v>
      </c>
      <c r="C232">
        <v>15.98</v>
      </c>
    </row>
    <row r="233" spans="1:3" x14ac:dyDescent="0.3">
      <c r="A233" s="2">
        <v>231</v>
      </c>
      <c r="B233">
        <v>1144</v>
      </c>
      <c r="C233">
        <v>15.95</v>
      </c>
    </row>
    <row r="234" spans="1:3" x14ac:dyDescent="0.3">
      <c r="A234" s="2">
        <v>232</v>
      </c>
      <c r="B234">
        <v>1145</v>
      </c>
      <c r="C234">
        <v>15.95</v>
      </c>
    </row>
    <row r="235" spans="1:3" x14ac:dyDescent="0.3">
      <c r="A235" s="2">
        <v>233</v>
      </c>
      <c r="B235">
        <v>1146</v>
      </c>
      <c r="C235">
        <v>15.96</v>
      </c>
    </row>
    <row r="236" spans="1:3" x14ac:dyDescent="0.3">
      <c r="A236" s="2">
        <v>234</v>
      </c>
      <c r="B236">
        <v>1147</v>
      </c>
      <c r="C236">
        <v>15.86</v>
      </c>
    </row>
    <row r="237" spans="1:3" x14ac:dyDescent="0.3">
      <c r="A237" s="2">
        <v>235</v>
      </c>
      <c r="B237">
        <v>1148</v>
      </c>
      <c r="C237">
        <v>15.84</v>
      </c>
    </row>
    <row r="238" spans="1:3" x14ac:dyDescent="0.3">
      <c r="A238" s="2">
        <v>236</v>
      </c>
      <c r="B238">
        <v>1149</v>
      </c>
      <c r="C238">
        <v>15.8</v>
      </c>
    </row>
    <row r="239" spans="1:3" x14ac:dyDescent="0.3">
      <c r="A239" s="2">
        <v>237</v>
      </c>
      <c r="B239">
        <v>1150</v>
      </c>
      <c r="C239">
        <v>15.7</v>
      </c>
    </row>
    <row r="240" spans="1:3" x14ac:dyDescent="0.3">
      <c r="A240" s="2">
        <v>238</v>
      </c>
      <c r="B240">
        <v>1151</v>
      </c>
      <c r="C240">
        <v>15.61</v>
      </c>
    </row>
    <row r="241" spans="1:3" x14ac:dyDescent="0.3">
      <c r="A241" s="2">
        <v>239</v>
      </c>
      <c r="B241">
        <v>1152</v>
      </c>
      <c r="C241">
        <v>15.84</v>
      </c>
    </row>
    <row r="242" spans="1:3" x14ac:dyDescent="0.3">
      <c r="A242" s="2">
        <v>240</v>
      </c>
      <c r="B242">
        <v>1153</v>
      </c>
      <c r="C242">
        <v>15.66</v>
      </c>
    </row>
    <row r="243" spans="1:3" x14ac:dyDescent="0.3">
      <c r="A243" s="2">
        <v>241</v>
      </c>
      <c r="B243">
        <v>1154</v>
      </c>
      <c r="C243">
        <v>15.63</v>
      </c>
    </row>
    <row r="244" spans="1:3" x14ac:dyDescent="0.3">
      <c r="A244" s="2">
        <v>242</v>
      </c>
      <c r="B244">
        <v>1155</v>
      </c>
      <c r="C244">
        <v>15.6</v>
      </c>
    </row>
    <row r="245" spans="1:3" x14ac:dyDescent="0.3">
      <c r="A245" s="2">
        <v>243</v>
      </c>
      <c r="B245">
        <v>1156</v>
      </c>
      <c r="C245">
        <v>15.62</v>
      </c>
    </row>
    <row r="246" spans="1:3" x14ac:dyDescent="0.3">
      <c r="A246" s="2">
        <v>244</v>
      </c>
      <c r="B246">
        <v>1157</v>
      </c>
      <c r="C246">
        <v>15.5</v>
      </c>
    </row>
    <row r="247" spans="1:3" x14ac:dyDescent="0.3">
      <c r="A247" s="2">
        <v>245</v>
      </c>
      <c r="B247">
        <v>1158</v>
      </c>
      <c r="C247">
        <v>15.38</v>
      </c>
    </row>
    <row r="248" spans="1:3" x14ac:dyDescent="0.3">
      <c r="A248" s="2">
        <v>246</v>
      </c>
      <c r="B248">
        <v>1159</v>
      </c>
      <c r="C248">
        <v>15.25</v>
      </c>
    </row>
    <row r="249" spans="1:3" x14ac:dyDescent="0.3">
      <c r="A249" s="2">
        <v>247</v>
      </c>
      <c r="B249">
        <v>1160</v>
      </c>
      <c r="C249">
        <v>15.35</v>
      </c>
    </row>
    <row r="250" spans="1:3" x14ac:dyDescent="0.3">
      <c r="A250" s="2">
        <v>248</v>
      </c>
      <c r="B250">
        <v>1161</v>
      </c>
      <c r="C250">
        <v>15.4</v>
      </c>
    </row>
    <row r="251" spans="1:3" x14ac:dyDescent="0.3">
      <c r="A251" s="2">
        <v>249</v>
      </c>
      <c r="B251">
        <v>1162</v>
      </c>
      <c r="C251">
        <v>15.33</v>
      </c>
    </row>
    <row r="252" spans="1:3" x14ac:dyDescent="0.3">
      <c r="A252" s="2">
        <v>250</v>
      </c>
      <c r="B252">
        <v>1163</v>
      </c>
      <c r="C252">
        <v>15.29</v>
      </c>
    </row>
    <row r="253" spans="1:3" x14ac:dyDescent="0.3">
      <c r="A253" s="2">
        <v>251</v>
      </c>
      <c r="B253">
        <v>1164</v>
      </c>
      <c r="C253">
        <v>15.29</v>
      </c>
    </row>
    <row r="254" spans="1:3" x14ac:dyDescent="0.3">
      <c r="A254" s="2">
        <v>252</v>
      </c>
      <c r="B254">
        <v>1165</v>
      </c>
      <c r="C254">
        <v>15.35</v>
      </c>
    </row>
    <row r="255" spans="1:3" x14ac:dyDescent="0.3">
      <c r="A255" s="2">
        <v>253</v>
      </c>
      <c r="B255">
        <v>1166</v>
      </c>
      <c r="C255">
        <v>15.53</v>
      </c>
    </row>
    <row r="256" spans="1:3" x14ac:dyDescent="0.3">
      <c r="A256" s="2">
        <v>254</v>
      </c>
      <c r="B256">
        <v>1167</v>
      </c>
      <c r="C256">
        <v>15.61</v>
      </c>
    </row>
    <row r="257" spans="1:3" x14ac:dyDescent="0.3">
      <c r="A257" s="2">
        <v>255</v>
      </c>
      <c r="B257">
        <v>1168</v>
      </c>
      <c r="C257">
        <v>15.7</v>
      </c>
    </row>
    <row r="258" spans="1:3" x14ac:dyDescent="0.3">
      <c r="A258" s="2">
        <v>256</v>
      </c>
      <c r="B258">
        <v>1169</v>
      </c>
      <c r="C258">
        <v>15.64</v>
      </c>
    </row>
    <row r="259" spans="1:3" x14ac:dyDescent="0.3">
      <c r="A259" s="2">
        <v>257</v>
      </c>
      <c r="B259">
        <v>1170</v>
      </c>
      <c r="C259">
        <v>15.66</v>
      </c>
    </row>
    <row r="260" spans="1:3" x14ac:dyDescent="0.3">
      <c r="A260" s="2">
        <v>258</v>
      </c>
      <c r="B260">
        <v>1171</v>
      </c>
      <c r="C260">
        <v>15.62</v>
      </c>
    </row>
    <row r="261" spans="1:3" x14ac:dyDescent="0.3">
      <c r="A261" s="2">
        <v>259</v>
      </c>
      <c r="B261">
        <v>1172</v>
      </c>
      <c r="C261">
        <v>15.74</v>
      </c>
    </row>
    <row r="262" spans="1:3" x14ac:dyDescent="0.3">
      <c r="A262" s="2">
        <v>260</v>
      </c>
      <c r="B262">
        <v>1173</v>
      </c>
      <c r="C262">
        <v>15.94</v>
      </c>
    </row>
    <row r="263" spans="1:3" x14ac:dyDescent="0.3">
      <c r="A263" s="2">
        <v>261</v>
      </c>
      <c r="B263">
        <v>1174</v>
      </c>
      <c r="C263">
        <v>16.02</v>
      </c>
    </row>
    <row r="264" spans="1:3" x14ac:dyDescent="0.3">
      <c r="A264" s="2">
        <v>262</v>
      </c>
      <c r="B264">
        <v>1175</v>
      </c>
      <c r="C264">
        <v>16.059999999999999</v>
      </c>
    </row>
    <row r="265" spans="1:3" x14ac:dyDescent="0.3">
      <c r="A265" s="2">
        <v>263</v>
      </c>
      <c r="B265">
        <v>1176</v>
      </c>
      <c r="C265">
        <v>16.100000000000001</v>
      </c>
    </row>
    <row r="266" spans="1:3" x14ac:dyDescent="0.3">
      <c r="A266" s="2">
        <v>264</v>
      </c>
      <c r="B266">
        <v>1177</v>
      </c>
      <c r="C266">
        <v>16.14</v>
      </c>
    </row>
    <row r="267" spans="1:3" x14ac:dyDescent="0.3">
      <c r="A267" s="2">
        <v>265</v>
      </c>
      <c r="B267">
        <v>1178</v>
      </c>
      <c r="C267">
        <v>16.32</v>
      </c>
    </row>
    <row r="268" spans="1:3" x14ac:dyDescent="0.3">
      <c r="A268" s="2">
        <v>266</v>
      </c>
      <c r="B268">
        <v>1179</v>
      </c>
      <c r="C268">
        <v>16.45</v>
      </c>
    </row>
    <row r="269" spans="1:3" x14ac:dyDescent="0.3">
      <c r="A269" s="2">
        <v>267</v>
      </c>
      <c r="B269">
        <v>1180</v>
      </c>
      <c r="C269">
        <v>16.559999999999999</v>
      </c>
    </row>
    <row r="270" spans="1:3" x14ac:dyDescent="0.3">
      <c r="A270" s="2">
        <v>268</v>
      </c>
      <c r="B270">
        <v>1181</v>
      </c>
      <c r="C270">
        <v>16.399999999999999</v>
      </c>
    </row>
    <row r="271" spans="1:3" x14ac:dyDescent="0.3">
      <c r="A271" s="2">
        <v>269</v>
      </c>
      <c r="B271">
        <v>1182</v>
      </c>
      <c r="C271">
        <v>16.22</v>
      </c>
    </row>
    <row r="272" spans="1:3" x14ac:dyDescent="0.3">
      <c r="A272" s="2">
        <v>270</v>
      </c>
      <c r="B272">
        <v>1183</v>
      </c>
      <c r="C272">
        <v>16.100000000000001</v>
      </c>
    </row>
    <row r="273" spans="1:3" x14ac:dyDescent="0.3">
      <c r="A273" s="2">
        <v>271</v>
      </c>
      <c r="B273">
        <v>1184</v>
      </c>
      <c r="C273">
        <v>15.99</v>
      </c>
    </row>
    <row r="274" spans="1:3" x14ac:dyDescent="0.3">
      <c r="A274" s="2">
        <v>272</v>
      </c>
      <c r="B274">
        <v>1185</v>
      </c>
      <c r="C274">
        <v>15.96</v>
      </c>
    </row>
    <row r="275" spans="1:3" x14ac:dyDescent="0.3">
      <c r="A275" s="2">
        <v>273</v>
      </c>
      <c r="B275">
        <v>1186</v>
      </c>
      <c r="C275">
        <v>15.97</v>
      </c>
    </row>
    <row r="276" spans="1:3" x14ac:dyDescent="0.3">
      <c r="A276" s="2">
        <v>274</v>
      </c>
      <c r="B276">
        <v>1187</v>
      </c>
      <c r="C276">
        <v>16.13</v>
      </c>
    </row>
    <row r="277" spans="1:3" x14ac:dyDescent="0.3">
      <c r="A277" s="2">
        <v>275</v>
      </c>
      <c r="B277">
        <v>1188</v>
      </c>
      <c r="C277">
        <v>16.11</v>
      </c>
    </row>
    <row r="278" spans="1:3" x14ac:dyDescent="0.3">
      <c r="A278" s="2">
        <v>276</v>
      </c>
      <c r="B278">
        <v>1189</v>
      </c>
      <c r="C278">
        <v>16.059999999999999</v>
      </c>
    </row>
    <row r="279" spans="1:3" x14ac:dyDescent="0.3">
      <c r="A279" s="2">
        <v>277</v>
      </c>
      <c r="B279">
        <v>1190</v>
      </c>
      <c r="C279">
        <v>15.87</v>
      </c>
    </row>
    <row r="280" spans="1:3" x14ac:dyDescent="0.3">
      <c r="A280" s="2">
        <v>278</v>
      </c>
      <c r="B280">
        <v>1191</v>
      </c>
      <c r="C280">
        <v>15.95</v>
      </c>
    </row>
    <row r="281" spans="1:3" x14ac:dyDescent="0.3">
      <c r="A281" s="2">
        <v>279</v>
      </c>
      <c r="B281">
        <v>1192</v>
      </c>
      <c r="C281">
        <v>15.93</v>
      </c>
    </row>
    <row r="282" spans="1:3" x14ac:dyDescent="0.3">
      <c r="A282" s="2">
        <v>280</v>
      </c>
      <c r="B282">
        <v>1193</v>
      </c>
      <c r="C282">
        <v>15.77</v>
      </c>
    </row>
    <row r="283" spans="1:3" x14ac:dyDescent="0.3">
      <c r="A283" s="2">
        <v>281</v>
      </c>
      <c r="B283">
        <v>1194</v>
      </c>
      <c r="C283">
        <v>15.94</v>
      </c>
    </row>
    <row r="284" spans="1:3" x14ac:dyDescent="0.3">
      <c r="A284" s="2">
        <v>282</v>
      </c>
      <c r="B284">
        <v>1195</v>
      </c>
      <c r="C284">
        <v>15.99</v>
      </c>
    </row>
    <row r="285" spans="1:3" x14ac:dyDescent="0.3">
      <c r="A285" s="2">
        <v>283</v>
      </c>
      <c r="B285">
        <v>1196</v>
      </c>
      <c r="C285">
        <v>16.2</v>
      </c>
    </row>
    <row r="286" spans="1:3" x14ac:dyDescent="0.3">
      <c r="A286" s="2">
        <v>284</v>
      </c>
      <c r="B286">
        <v>1197</v>
      </c>
      <c r="C286">
        <v>16.399999999999999</v>
      </c>
    </row>
    <row r="287" spans="1:3" x14ac:dyDescent="0.3">
      <c r="A287" s="2">
        <v>285</v>
      </c>
      <c r="B287">
        <v>1198</v>
      </c>
      <c r="C287">
        <v>16.309999999999999</v>
      </c>
    </row>
    <row r="288" spans="1:3" x14ac:dyDescent="0.3">
      <c r="A288" s="2">
        <v>286</v>
      </c>
      <c r="B288">
        <v>1199</v>
      </c>
      <c r="C288">
        <v>16.41</v>
      </c>
    </row>
    <row r="289" spans="1:3" x14ac:dyDescent="0.3">
      <c r="A289" s="2">
        <v>287</v>
      </c>
      <c r="B289">
        <v>1200</v>
      </c>
      <c r="C289">
        <v>16.53</v>
      </c>
    </row>
    <row r="290" spans="1:3" x14ac:dyDescent="0.3">
      <c r="A290" s="2">
        <v>288</v>
      </c>
      <c r="B290">
        <v>1201</v>
      </c>
      <c r="C290">
        <v>16.52</v>
      </c>
    </row>
    <row r="291" spans="1:3" x14ac:dyDescent="0.3">
      <c r="A291" s="2">
        <v>289</v>
      </c>
      <c r="B291">
        <v>1202</v>
      </c>
      <c r="C291">
        <v>16.559999999999999</v>
      </c>
    </row>
    <row r="292" spans="1:3" x14ac:dyDescent="0.3">
      <c r="A292" s="2">
        <v>290</v>
      </c>
      <c r="B292">
        <v>1203</v>
      </c>
      <c r="C292">
        <v>16.59</v>
      </c>
    </row>
    <row r="293" spans="1:3" x14ac:dyDescent="0.3">
      <c r="A293" s="2">
        <v>291</v>
      </c>
      <c r="B293">
        <v>1204</v>
      </c>
      <c r="C293">
        <v>16.53</v>
      </c>
    </row>
    <row r="294" spans="1:3" x14ac:dyDescent="0.3">
      <c r="A294" s="2">
        <v>292</v>
      </c>
      <c r="B294">
        <v>1205</v>
      </c>
      <c r="C294">
        <v>16.48</v>
      </c>
    </row>
    <row r="295" spans="1:3" x14ac:dyDescent="0.3">
      <c r="A295" s="2">
        <v>293</v>
      </c>
      <c r="B295">
        <v>1206</v>
      </c>
      <c r="C295">
        <v>16.579999999999998</v>
      </c>
    </row>
    <row r="296" spans="1:3" x14ac:dyDescent="0.3">
      <c r="A296" s="2">
        <v>294</v>
      </c>
      <c r="B296">
        <v>1207</v>
      </c>
      <c r="C296">
        <v>16.600000000000001</v>
      </c>
    </row>
    <row r="297" spans="1:3" x14ac:dyDescent="0.3">
      <c r="A297" s="2">
        <v>295</v>
      </c>
      <c r="B297">
        <v>1208</v>
      </c>
      <c r="C297">
        <v>16.649999999999999</v>
      </c>
    </row>
    <row r="298" spans="1:3" x14ac:dyDescent="0.3">
      <c r="A298" s="2">
        <v>296</v>
      </c>
      <c r="B298">
        <v>1209</v>
      </c>
      <c r="C298">
        <v>16.66</v>
      </c>
    </row>
    <row r="299" spans="1:3" x14ac:dyDescent="0.3">
      <c r="A299" s="2">
        <v>297</v>
      </c>
      <c r="B299">
        <v>1210</v>
      </c>
      <c r="C299">
        <v>16.670000000000002</v>
      </c>
    </row>
    <row r="300" spans="1:3" x14ac:dyDescent="0.3">
      <c r="A300" s="2">
        <v>298</v>
      </c>
      <c r="B300">
        <v>1211</v>
      </c>
      <c r="C300">
        <v>16.739999999999998</v>
      </c>
    </row>
    <row r="301" spans="1:3" x14ac:dyDescent="0.3">
      <c r="A301" s="2">
        <v>299</v>
      </c>
      <c r="B301">
        <v>1212</v>
      </c>
      <c r="C301">
        <v>16.71</v>
      </c>
    </row>
    <row r="302" spans="1:3" x14ac:dyDescent="0.3">
      <c r="A302" s="2">
        <v>300</v>
      </c>
      <c r="B302">
        <v>1213</v>
      </c>
      <c r="C302">
        <v>16.690000000000001</v>
      </c>
    </row>
    <row r="303" spans="1:3" x14ac:dyDescent="0.3">
      <c r="A303" s="2">
        <v>301</v>
      </c>
      <c r="B303">
        <v>1214</v>
      </c>
      <c r="C303">
        <v>16.670000000000002</v>
      </c>
    </row>
    <row r="304" spans="1:3" x14ac:dyDescent="0.3">
      <c r="A304" s="2">
        <v>302</v>
      </c>
      <c r="B304">
        <v>1215</v>
      </c>
      <c r="C304">
        <v>16.670000000000002</v>
      </c>
    </row>
    <row r="305" spans="1:3" x14ac:dyDescent="0.3">
      <c r="A305" s="2">
        <v>303</v>
      </c>
      <c r="B305">
        <v>1216</v>
      </c>
      <c r="C305">
        <v>16.649999999999999</v>
      </c>
    </row>
    <row r="306" spans="1:3" x14ac:dyDescent="0.3">
      <c r="A306" s="2">
        <v>304</v>
      </c>
      <c r="B306">
        <v>1217</v>
      </c>
      <c r="C306">
        <v>16.670000000000002</v>
      </c>
    </row>
    <row r="307" spans="1:3" x14ac:dyDescent="0.3">
      <c r="A307" s="2">
        <v>305</v>
      </c>
      <c r="B307">
        <v>1218</v>
      </c>
      <c r="C307">
        <v>16.739999999999998</v>
      </c>
    </row>
    <row r="308" spans="1:3" x14ac:dyDescent="0.3">
      <c r="A308" s="2">
        <v>306</v>
      </c>
      <c r="B308">
        <v>1219</v>
      </c>
      <c r="C308">
        <v>16.760000000000002</v>
      </c>
    </row>
    <row r="309" spans="1:3" x14ac:dyDescent="0.3">
      <c r="A309" s="2">
        <v>307</v>
      </c>
      <c r="B309">
        <v>1220</v>
      </c>
      <c r="C309">
        <v>16.739999999999998</v>
      </c>
    </row>
    <row r="310" spans="1:3" x14ac:dyDescent="0.3">
      <c r="A310" s="2">
        <v>308</v>
      </c>
      <c r="B310">
        <v>1221</v>
      </c>
      <c r="C310">
        <v>16.75</v>
      </c>
    </row>
    <row r="311" spans="1:3" x14ac:dyDescent="0.3">
      <c r="A311" s="2">
        <v>309</v>
      </c>
      <c r="B311">
        <v>1222</v>
      </c>
      <c r="C311">
        <v>16.77</v>
      </c>
    </row>
    <row r="312" spans="1:3" x14ac:dyDescent="0.3">
      <c r="A312" s="2">
        <v>310</v>
      </c>
      <c r="B312">
        <v>1223</v>
      </c>
      <c r="C312">
        <v>16.75</v>
      </c>
    </row>
    <row r="313" spans="1:3" x14ac:dyDescent="0.3">
      <c r="A313" s="2">
        <v>311</v>
      </c>
      <c r="B313">
        <v>1224</v>
      </c>
      <c r="C313">
        <v>16.75</v>
      </c>
    </row>
    <row r="314" spans="1:3" x14ac:dyDescent="0.3">
      <c r="A314" s="2">
        <v>312</v>
      </c>
      <c r="B314">
        <v>1225</v>
      </c>
      <c r="C314">
        <v>16.77</v>
      </c>
    </row>
    <row r="315" spans="1:3" x14ac:dyDescent="0.3">
      <c r="A315" s="2">
        <v>313</v>
      </c>
      <c r="B315">
        <v>1226</v>
      </c>
      <c r="C315">
        <v>16.73</v>
      </c>
    </row>
    <row r="316" spans="1:3" x14ac:dyDescent="0.3">
      <c r="A316" s="2">
        <v>314</v>
      </c>
      <c r="B316">
        <v>1227</v>
      </c>
      <c r="C316">
        <v>16.77</v>
      </c>
    </row>
    <row r="317" spans="1:3" x14ac:dyDescent="0.3">
      <c r="A317" s="2">
        <v>315</v>
      </c>
      <c r="B317">
        <v>1228</v>
      </c>
      <c r="C317">
        <v>16.77</v>
      </c>
    </row>
    <row r="318" spans="1:3" x14ac:dyDescent="0.3">
      <c r="A318" s="2">
        <v>316</v>
      </c>
      <c r="B318">
        <v>1229</v>
      </c>
      <c r="C318">
        <v>16.7</v>
      </c>
    </row>
    <row r="319" spans="1:3" x14ac:dyDescent="0.3">
      <c r="A319" s="2">
        <v>317</v>
      </c>
      <c r="B319">
        <v>1230</v>
      </c>
      <c r="C319">
        <v>16.79</v>
      </c>
    </row>
    <row r="320" spans="1:3" x14ac:dyDescent="0.3">
      <c r="A320" s="2">
        <v>318</v>
      </c>
      <c r="B320">
        <v>1231</v>
      </c>
      <c r="C320">
        <v>16.68</v>
      </c>
    </row>
    <row r="321" spans="1:3" x14ac:dyDescent="0.3">
      <c r="A321" s="2">
        <v>319</v>
      </c>
      <c r="B321">
        <v>1232</v>
      </c>
      <c r="C321">
        <v>16.77</v>
      </c>
    </row>
    <row r="322" spans="1:3" x14ac:dyDescent="0.3">
      <c r="A322" s="2">
        <v>320</v>
      </c>
      <c r="B322">
        <v>1233</v>
      </c>
      <c r="C322">
        <v>16.8</v>
      </c>
    </row>
    <row r="323" spans="1:3" x14ac:dyDescent="0.3">
      <c r="A323" s="2">
        <v>321</v>
      </c>
      <c r="B323">
        <v>1234</v>
      </c>
      <c r="C323">
        <v>16.739999999999998</v>
      </c>
    </row>
    <row r="324" spans="1:3" x14ac:dyDescent="0.3">
      <c r="A324" s="2">
        <v>322</v>
      </c>
      <c r="B324">
        <v>1235</v>
      </c>
      <c r="C324">
        <v>16.68</v>
      </c>
    </row>
    <row r="325" spans="1:3" x14ac:dyDescent="0.3">
      <c r="A325" s="2">
        <v>323</v>
      </c>
      <c r="B325">
        <v>1236</v>
      </c>
      <c r="C325">
        <v>16.59</v>
      </c>
    </row>
    <row r="326" spans="1:3" x14ac:dyDescent="0.3">
      <c r="A326" s="2">
        <v>324</v>
      </c>
      <c r="B326">
        <v>1237</v>
      </c>
      <c r="C326">
        <v>16.66</v>
      </c>
    </row>
    <row r="327" spans="1:3" x14ac:dyDescent="0.3">
      <c r="A327" s="2">
        <v>325</v>
      </c>
      <c r="B327">
        <v>1238</v>
      </c>
      <c r="C327">
        <v>16.63</v>
      </c>
    </row>
    <row r="328" spans="1:3" x14ac:dyDescent="0.3">
      <c r="A328" s="2">
        <v>326</v>
      </c>
      <c r="B328">
        <v>1239</v>
      </c>
      <c r="C328">
        <v>16.62</v>
      </c>
    </row>
    <row r="329" spans="1:3" x14ac:dyDescent="0.3">
      <c r="A329" s="2">
        <v>327</v>
      </c>
      <c r="B329">
        <v>1240</v>
      </c>
      <c r="C329">
        <v>16.68</v>
      </c>
    </row>
    <row r="330" spans="1:3" x14ac:dyDescent="0.3">
      <c r="A330" s="2">
        <v>328</v>
      </c>
      <c r="B330">
        <v>1241</v>
      </c>
      <c r="C330">
        <v>16.670000000000002</v>
      </c>
    </row>
    <row r="331" spans="1:3" x14ac:dyDescent="0.3">
      <c r="A331" s="2">
        <v>329</v>
      </c>
      <c r="B331">
        <v>1242</v>
      </c>
      <c r="C331">
        <v>16.68</v>
      </c>
    </row>
    <row r="332" spans="1:3" x14ac:dyDescent="0.3">
      <c r="A332" s="2">
        <v>330</v>
      </c>
      <c r="B332">
        <v>1243</v>
      </c>
      <c r="C332">
        <v>16.670000000000002</v>
      </c>
    </row>
    <row r="333" spans="1:3" x14ac:dyDescent="0.3">
      <c r="A333" s="2">
        <v>331</v>
      </c>
      <c r="B333">
        <v>1244</v>
      </c>
      <c r="C333">
        <v>16.61</v>
      </c>
    </row>
    <row r="334" spans="1:3" x14ac:dyDescent="0.3">
      <c r="A334" s="2">
        <v>332</v>
      </c>
      <c r="B334">
        <v>1245</v>
      </c>
      <c r="C334">
        <v>16.59</v>
      </c>
    </row>
    <row r="335" spans="1:3" x14ac:dyDescent="0.3">
      <c r="A335" s="2">
        <v>333</v>
      </c>
      <c r="B335">
        <v>1246</v>
      </c>
      <c r="C335">
        <v>16.77</v>
      </c>
    </row>
    <row r="336" spans="1:3" x14ac:dyDescent="0.3">
      <c r="A336" s="2">
        <v>334</v>
      </c>
      <c r="B336">
        <v>1247</v>
      </c>
      <c r="C336">
        <v>16.760000000000002</v>
      </c>
    </row>
    <row r="337" spans="1:3" x14ac:dyDescent="0.3">
      <c r="A337" s="2">
        <v>335</v>
      </c>
      <c r="B337">
        <v>1248</v>
      </c>
      <c r="C337">
        <v>16.739999999999998</v>
      </c>
    </row>
    <row r="338" spans="1:3" x14ac:dyDescent="0.3">
      <c r="A338" s="2">
        <v>336</v>
      </c>
      <c r="B338">
        <v>1249</v>
      </c>
      <c r="C338">
        <v>16.649999999999999</v>
      </c>
    </row>
    <row r="339" spans="1:3" x14ac:dyDescent="0.3">
      <c r="A339" s="2">
        <v>337</v>
      </c>
      <c r="B339">
        <v>1250</v>
      </c>
      <c r="C339">
        <v>16.61</v>
      </c>
    </row>
    <row r="340" spans="1:3" x14ac:dyDescent="0.3">
      <c r="A340" s="2">
        <v>338</v>
      </c>
      <c r="B340">
        <v>1251</v>
      </c>
      <c r="C340">
        <v>16.53</v>
      </c>
    </row>
    <row r="341" spans="1:3" x14ac:dyDescent="0.3">
      <c r="A341" s="2">
        <v>339</v>
      </c>
      <c r="B341">
        <v>1252</v>
      </c>
      <c r="C341">
        <v>16.59</v>
      </c>
    </row>
    <row r="342" spans="1:3" x14ac:dyDescent="0.3">
      <c r="A342" s="2">
        <v>340</v>
      </c>
      <c r="B342">
        <v>1253</v>
      </c>
      <c r="C342">
        <v>16.600000000000001</v>
      </c>
    </row>
    <row r="343" spans="1:3" x14ac:dyDescent="0.3">
      <c r="A343" s="2">
        <v>341</v>
      </c>
      <c r="B343">
        <v>1254</v>
      </c>
      <c r="C343">
        <v>16.61</v>
      </c>
    </row>
    <row r="344" spans="1:3" x14ac:dyDescent="0.3">
      <c r="A344" s="2">
        <v>342</v>
      </c>
      <c r="B344">
        <v>1255</v>
      </c>
      <c r="C344">
        <v>16.579999999999998</v>
      </c>
    </row>
    <row r="345" spans="1:3" x14ac:dyDescent="0.3">
      <c r="A345" s="2">
        <v>343</v>
      </c>
      <c r="B345">
        <v>1256</v>
      </c>
      <c r="C345">
        <v>16.52</v>
      </c>
    </row>
    <row r="346" spans="1:3" x14ac:dyDescent="0.3">
      <c r="A346" s="2">
        <v>344</v>
      </c>
      <c r="B346">
        <v>1257</v>
      </c>
      <c r="C346">
        <v>16.46</v>
      </c>
    </row>
    <row r="347" spans="1:3" x14ac:dyDescent="0.3">
      <c r="A347" s="2">
        <v>345</v>
      </c>
      <c r="B347">
        <v>1258</v>
      </c>
      <c r="C347">
        <v>16.45</v>
      </c>
    </row>
    <row r="348" spans="1:3" x14ac:dyDescent="0.3">
      <c r="A348" s="2">
        <v>346</v>
      </c>
      <c r="B348">
        <v>1259</v>
      </c>
      <c r="C348">
        <v>16.37</v>
      </c>
    </row>
    <row r="349" spans="1:3" x14ac:dyDescent="0.3">
      <c r="A349" s="2">
        <v>347</v>
      </c>
      <c r="B349">
        <v>1260</v>
      </c>
      <c r="C349">
        <v>16.48</v>
      </c>
    </row>
    <row r="350" spans="1:3" x14ac:dyDescent="0.3">
      <c r="A350" s="2">
        <v>348</v>
      </c>
      <c r="B350">
        <v>1261</v>
      </c>
      <c r="C350">
        <v>16.53</v>
      </c>
    </row>
    <row r="351" spans="1:3" x14ac:dyDescent="0.3">
      <c r="A351" s="2">
        <v>349</v>
      </c>
      <c r="B351">
        <v>1262</v>
      </c>
      <c r="C351">
        <v>16.22</v>
      </c>
    </row>
    <row r="352" spans="1:3" x14ac:dyDescent="0.3">
      <c r="A352" s="2">
        <v>350</v>
      </c>
      <c r="B352">
        <v>1263</v>
      </c>
      <c r="C352">
        <v>16.55</v>
      </c>
    </row>
    <row r="353" spans="1:3" x14ac:dyDescent="0.3">
      <c r="A353" s="2">
        <v>351</v>
      </c>
      <c r="B353">
        <v>1264</v>
      </c>
      <c r="C353">
        <v>16.29</v>
      </c>
    </row>
    <row r="354" spans="1:3" x14ac:dyDescent="0.3">
      <c r="A354" s="2">
        <v>352</v>
      </c>
      <c r="B354">
        <v>1265</v>
      </c>
      <c r="C354">
        <v>16.22</v>
      </c>
    </row>
    <row r="355" spans="1:3" x14ac:dyDescent="0.3">
      <c r="A355" s="2">
        <v>353</v>
      </c>
      <c r="B355">
        <v>1266</v>
      </c>
      <c r="C355">
        <v>16.21</v>
      </c>
    </row>
    <row r="356" spans="1:3" x14ac:dyDescent="0.3">
      <c r="A356" s="2">
        <v>354</v>
      </c>
      <c r="B356">
        <v>1267</v>
      </c>
      <c r="C356">
        <v>16.61</v>
      </c>
    </row>
    <row r="357" spans="1:3" x14ac:dyDescent="0.3">
      <c r="A357" s="2">
        <v>355</v>
      </c>
      <c r="B357">
        <v>1268</v>
      </c>
      <c r="C357">
        <v>16.579999999999998</v>
      </c>
    </row>
    <row r="358" spans="1:3" x14ac:dyDescent="0.3">
      <c r="A358" s="2">
        <v>356</v>
      </c>
      <c r="B358">
        <v>1269</v>
      </c>
      <c r="C358">
        <v>16.28</v>
      </c>
    </row>
    <row r="359" spans="1:3" x14ac:dyDescent="0.3">
      <c r="A359" s="2">
        <v>357</v>
      </c>
      <c r="B359">
        <v>1270</v>
      </c>
      <c r="C359">
        <v>16.190000000000001</v>
      </c>
    </row>
    <row r="360" spans="1:3" x14ac:dyDescent="0.3">
      <c r="A360" s="2">
        <v>358</v>
      </c>
      <c r="B360">
        <v>1271</v>
      </c>
      <c r="C360">
        <v>16.34</v>
      </c>
    </row>
    <row r="361" spans="1:3" x14ac:dyDescent="0.3">
      <c r="A361" s="2">
        <v>359</v>
      </c>
      <c r="B361">
        <v>1272</v>
      </c>
      <c r="C361">
        <v>16.21</v>
      </c>
    </row>
    <row r="362" spans="1:3" x14ac:dyDescent="0.3">
      <c r="A362" s="2">
        <v>360</v>
      </c>
      <c r="B362">
        <v>1273</v>
      </c>
      <c r="C362">
        <v>16.059999999999999</v>
      </c>
    </row>
    <row r="363" spans="1:3" x14ac:dyDescent="0.3">
      <c r="A363" s="2">
        <v>361</v>
      </c>
      <c r="B363">
        <v>1274</v>
      </c>
      <c r="C363">
        <v>16.14</v>
      </c>
    </row>
    <row r="364" spans="1:3" x14ac:dyDescent="0.3">
      <c r="A364" s="2">
        <v>362</v>
      </c>
      <c r="B364">
        <v>1275</v>
      </c>
      <c r="C364">
        <v>16.11</v>
      </c>
    </row>
    <row r="365" spans="1:3" x14ac:dyDescent="0.3">
      <c r="A365" s="2">
        <v>363</v>
      </c>
      <c r="B365">
        <v>1276</v>
      </c>
      <c r="C365">
        <v>16.190000000000001</v>
      </c>
    </row>
    <row r="366" spans="1:3" x14ac:dyDescent="0.3">
      <c r="A366" s="2">
        <v>364</v>
      </c>
      <c r="B366">
        <v>1277</v>
      </c>
      <c r="C366">
        <v>16.13</v>
      </c>
    </row>
    <row r="367" spans="1:3" x14ac:dyDescent="0.3">
      <c r="A367" s="2">
        <v>365</v>
      </c>
      <c r="B367">
        <v>1278</v>
      </c>
      <c r="C367">
        <v>16.100000000000001</v>
      </c>
    </row>
    <row r="368" spans="1:3" x14ac:dyDescent="0.3">
      <c r="A368" s="2">
        <v>366</v>
      </c>
      <c r="B368">
        <v>1279</v>
      </c>
      <c r="C368">
        <v>16.22</v>
      </c>
    </row>
    <row r="369" spans="1:3" x14ac:dyDescent="0.3">
      <c r="A369" s="2">
        <v>367</v>
      </c>
      <c r="B369">
        <v>1280</v>
      </c>
      <c r="C369">
        <v>16.12</v>
      </c>
    </row>
    <row r="370" spans="1:3" x14ac:dyDescent="0.3">
      <c r="A370" s="2">
        <v>368</v>
      </c>
      <c r="B370">
        <v>1281</v>
      </c>
      <c r="C370">
        <v>16.170000000000002</v>
      </c>
    </row>
    <row r="371" spans="1:3" x14ac:dyDescent="0.3">
      <c r="A371" s="2">
        <v>369</v>
      </c>
      <c r="B371">
        <v>1282</v>
      </c>
      <c r="C371">
        <v>16.05</v>
      </c>
    </row>
    <row r="372" spans="1:3" x14ac:dyDescent="0.3">
      <c r="A372" s="2">
        <v>370</v>
      </c>
      <c r="B372">
        <v>1283</v>
      </c>
      <c r="C372">
        <v>16.21</v>
      </c>
    </row>
    <row r="373" spans="1:3" x14ac:dyDescent="0.3">
      <c r="A373" s="2">
        <v>371</v>
      </c>
      <c r="B373">
        <v>1284</v>
      </c>
      <c r="C373">
        <v>16.07</v>
      </c>
    </row>
    <row r="374" spans="1:3" x14ac:dyDescent="0.3">
      <c r="A374" s="2">
        <v>372</v>
      </c>
      <c r="B374">
        <v>1285</v>
      </c>
      <c r="C374">
        <v>16.07</v>
      </c>
    </row>
    <row r="375" spans="1:3" x14ac:dyDescent="0.3">
      <c r="A375" s="2">
        <v>373</v>
      </c>
      <c r="B375">
        <v>1286</v>
      </c>
      <c r="C375">
        <v>16.34</v>
      </c>
    </row>
    <row r="376" spans="1:3" x14ac:dyDescent="0.3">
      <c r="A376" s="2">
        <v>374</v>
      </c>
      <c r="B376">
        <v>1287</v>
      </c>
      <c r="C376">
        <v>16.41</v>
      </c>
    </row>
    <row r="377" spans="1:3" x14ac:dyDescent="0.3">
      <c r="A377" s="2">
        <v>375</v>
      </c>
      <c r="B377">
        <v>1288</v>
      </c>
      <c r="C377">
        <v>16.489999999999998</v>
      </c>
    </row>
    <row r="378" spans="1:3" x14ac:dyDescent="0.3">
      <c r="A378" s="2">
        <v>376</v>
      </c>
      <c r="B378">
        <v>1289</v>
      </c>
      <c r="C378">
        <v>16.52</v>
      </c>
    </row>
    <row r="379" spans="1:3" x14ac:dyDescent="0.3">
      <c r="A379" s="2">
        <v>377</v>
      </c>
      <c r="B379">
        <v>1290</v>
      </c>
      <c r="C379">
        <v>16.559999999999999</v>
      </c>
    </row>
    <row r="380" spans="1:3" x14ac:dyDescent="0.3">
      <c r="A380" s="2">
        <v>378</v>
      </c>
      <c r="B380">
        <v>1291</v>
      </c>
      <c r="C380">
        <v>16.46</v>
      </c>
    </row>
    <row r="381" spans="1:3" x14ac:dyDescent="0.3">
      <c r="A381" s="2">
        <v>379</v>
      </c>
      <c r="B381">
        <v>1292</v>
      </c>
      <c r="C381">
        <v>16.350000000000001</v>
      </c>
    </row>
    <row r="382" spans="1:3" x14ac:dyDescent="0.3">
      <c r="A382" s="2">
        <v>380</v>
      </c>
      <c r="B382">
        <v>1293</v>
      </c>
      <c r="C382">
        <v>16.13</v>
      </c>
    </row>
    <row r="383" spans="1:3" x14ac:dyDescent="0.3">
      <c r="A383" s="2">
        <v>381</v>
      </c>
      <c r="B383">
        <v>1294</v>
      </c>
      <c r="C383">
        <v>16.12</v>
      </c>
    </row>
    <row r="384" spans="1:3" x14ac:dyDescent="0.3">
      <c r="A384" s="2">
        <v>382</v>
      </c>
      <c r="B384">
        <v>1295</v>
      </c>
      <c r="C384">
        <v>16.420000000000002</v>
      </c>
    </row>
    <row r="385" spans="1:3" x14ac:dyDescent="0.3">
      <c r="A385" s="2">
        <v>383</v>
      </c>
      <c r="B385">
        <v>1296</v>
      </c>
      <c r="C385">
        <v>16.63</v>
      </c>
    </row>
    <row r="386" spans="1:3" x14ac:dyDescent="0.3">
      <c r="A386" s="2">
        <v>384</v>
      </c>
      <c r="B386">
        <v>1297</v>
      </c>
      <c r="C386">
        <v>16.68</v>
      </c>
    </row>
    <row r="387" spans="1:3" x14ac:dyDescent="0.3">
      <c r="A387" s="2">
        <v>385</v>
      </c>
      <c r="B387">
        <v>1298</v>
      </c>
      <c r="C387">
        <v>16.57</v>
      </c>
    </row>
    <row r="388" spans="1:3" x14ac:dyDescent="0.3">
      <c r="A388" s="2">
        <v>386</v>
      </c>
      <c r="B388">
        <v>1299</v>
      </c>
      <c r="C388">
        <v>16.420000000000002</v>
      </c>
    </row>
    <row r="389" spans="1:3" x14ac:dyDescent="0.3">
      <c r="A389" s="2">
        <v>387</v>
      </c>
      <c r="B389">
        <v>1300</v>
      </c>
      <c r="C389">
        <v>16.59</v>
      </c>
    </row>
    <row r="390" spans="1:3" x14ac:dyDescent="0.3">
      <c r="A390" s="2">
        <v>388</v>
      </c>
      <c r="B390">
        <v>1301</v>
      </c>
      <c r="C390">
        <v>16.53</v>
      </c>
    </row>
    <row r="391" spans="1:3" x14ac:dyDescent="0.3">
      <c r="A391" s="2">
        <v>389</v>
      </c>
      <c r="B391">
        <v>1302</v>
      </c>
      <c r="C391">
        <v>16.670000000000002</v>
      </c>
    </row>
    <row r="392" spans="1:3" x14ac:dyDescent="0.3">
      <c r="A392" s="2">
        <v>390</v>
      </c>
      <c r="B392">
        <v>1303</v>
      </c>
      <c r="C392">
        <v>16.75</v>
      </c>
    </row>
    <row r="393" spans="1:3" x14ac:dyDescent="0.3">
      <c r="A393" s="2">
        <v>391</v>
      </c>
      <c r="B393">
        <v>1304</v>
      </c>
      <c r="C393">
        <v>16.77</v>
      </c>
    </row>
    <row r="394" spans="1:3" x14ac:dyDescent="0.3">
      <c r="A394" s="2">
        <v>392</v>
      </c>
      <c r="B394">
        <v>1305</v>
      </c>
      <c r="C394">
        <v>16.809999999999999</v>
      </c>
    </row>
    <row r="395" spans="1:3" x14ac:dyDescent="0.3">
      <c r="A395" s="2">
        <v>393</v>
      </c>
      <c r="B395">
        <v>1306</v>
      </c>
      <c r="C395">
        <v>16.88</v>
      </c>
    </row>
    <row r="396" spans="1:3" x14ac:dyDescent="0.3">
      <c r="A396" s="2">
        <v>394</v>
      </c>
      <c r="B396">
        <v>1307</v>
      </c>
      <c r="C396">
        <v>16.91</v>
      </c>
    </row>
    <row r="397" spans="1:3" x14ac:dyDescent="0.3">
      <c r="A397" s="2">
        <v>395</v>
      </c>
      <c r="B397">
        <v>1308</v>
      </c>
      <c r="C397">
        <v>16.940000000000001</v>
      </c>
    </row>
    <row r="398" spans="1:3" x14ac:dyDescent="0.3">
      <c r="A398" s="2">
        <v>396</v>
      </c>
      <c r="B398">
        <v>1309</v>
      </c>
      <c r="C398">
        <v>16.940000000000001</v>
      </c>
    </row>
    <row r="399" spans="1:3" x14ac:dyDescent="0.3">
      <c r="A399" s="2">
        <v>397</v>
      </c>
      <c r="B399">
        <v>1310</v>
      </c>
      <c r="C399">
        <v>16.899999999999999</v>
      </c>
    </row>
    <row r="400" spans="1:3" x14ac:dyDescent="0.3">
      <c r="A400" s="2">
        <v>398</v>
      </c>
      <c r="B400">
        <v>1311</v>
      </c>
      <c r="C400">
        <v>16.93</v>
      </c>
    </row>
    <row r="401" spans="1:3" x14ac:dyDescent="0.3">
      <c r="A401" s="2">
        <v>399</v>
      </c>
      <c r="B401">
        <v>1312</v>
      </c>
      <c r="C401">
        <v>16.93</v>
      </c>
    </row>
    <row r="402" spans="1:3" x14ac:dyDescent="0.3">
      <c r="A402" s="2">
        <v>400</v>
      </c>
      <c r="B402">
        <v>1313</v>
      </c>
      <c r="C402">
        <v>16.86</v>
      </c>
    </row>
    <row r="403" spans="1:3" x14ac:dyDescent="0.3">
      <c r="A403" s="2">
        <v>401</v>
      </c>
      <c r="B403">
        <v>1314</v>
      </c>
      <c r="C403">
        <v>16.78</v>
      </c>
    </row>
    <row r="404" spans="1:3" x14ac:dyDescent="0.3">
      <c r="A404" s="2">
        <v>402</v>
      </c>
      <c r="B404">
        <v>1315</v>
      </c>
      <c r="C404">
        <v>16.68</v>
      </c>
    </row>
    <row r="405" spans="1:3" x14ac:dyDescent="0.3">
      <c r="A405" s="2">
        <v>403</v>
      </c>
      <c r="B405">
        <v>1316</v>
      </c>
      <c r="C405">
        <v>16.59</v>
      </c>
    </row>
    <row r="406" spans="1:3" x14ac:dyDescent="0.3">
      <c r="A406" s="2">
        <v>404</v>
      </c>
      <c r="B406">
        <v>1317</v>
      </c>
      <c r="C406">
        <v>16.61</v>
      </c>
    </row>
    <row r="407" spans="1:3" x14ac:dyDescent="0.3">
      <c r="A407" s="2">
        <v>405</v>
      </c>
      <c r="B407">
        <v>1318</v>
      </c>
      <c r="C407">
        <v>16.68</v>
      </c>
    </row>
    <row r="408" spans="1:3" x14ac:dyDescent="0.3">
      <c r="A408" s="2">
        <v>406</v>
      </c>
      <c r="B408">
        <v>1319</v>
      </c>
      <c r="C408">
        <v>16.63</v>
      </c>
    </row>
    <row r="409" spans="1:3" x14ac:dyDescent="0.3">
      <c r="A409" s="2">
        <v>407</v>
      </c>
      <c r="B409">
        <v>1320</v>
      </c>
      <c r="C409">
        <v>16.739999999999998</v>
      </c>
    </row>
    <row r="410" spans="1:3" x14ac:dyDescent="0.3">
      <c r="A410" s="2">
        <v>408</v>
      </c>
      <c r="B410">
        <v>1321</v>
      </c>
      <c r="C410">
        <v>16.78</v>
      </c>
    </row>
    <row r="411" spans="1:3" x14ac:dyDescent="0.3">
      <c r="A411" s="2">
        <v>409</v>
      </c>
      <c r="B411">
        <v>1322</v>
      </c>
      <c r="C411">
        <v>16.760000000000002</v>
      </c>
    </row>
    <row r="412" spans="1:3" x14ac:dyDescent="0.3">
      <c r="A412" s="2">
        <v>410</v>
      </c>
      <c r="B412">
        <v>1323</v>
      </c>
      <c r="C412">
        <v>16.850000000000001</v>
      </c>
    </row>
    <row r="413" spans="1:3" x14ac:dyDescent="0.3">
      <c r="A413" s="2">
        <v>411</v>
      </c>
      <c r="B413">
        <v>1324</v>
      </c>
      <c r="C413">
        <v>16.82</v>
      </c>
    </row>
    <row r="414" spans="1:3" x14ac:dyDescent="0.3">
      <c r="A414" s="2">
        <v>412</v>
      </c>
      <c r="B414">
        <v>1325</v>
      </c>
      <c r="C414">
        <v>16.82</v>
      </c>
    </row>
    <row r="415" spans="1:3" x14ac:dyDescent="0.3">
      <c r="A415" s="2">
        <v>413</v>
      </c>
      <c r="B415">
        <v>1326</v>
      </c>
      <c r="C415">
        <v>16.89</v>
      </c>
    </row>
    <row r="416" spans="1:3" x14ac:dyDescent="0.3">
      <c r="A416" s="2">
        <v>414</v>
      </c>
      <c r="B416">
        <v>1327</v>
      </c>
      <c r="C416">
        <v>16.72</v>
      </c>
    </row>
    <row r="417" spans="1:3" x14ac:dyDescent="0.3">
      <c r="A417" s="2">
        <v>415</v>
      </c>
      <c r="B417">
        <v>1328</v>
      </c>
      <c r="C417">
        <v>16.68</v>
      </c>
    </row>
    <row r="418" spans="1:3" x14ac:dyDescent="0.3">
      <c r="A418" s="2">
        <v>416</v>
      </c>
      <c r="B418">
        <v>1329</v>
      </c>
      <c r="C418">
        <v>16.82</v>
      </c>
    </row>
    <row r="419" spans="1:3" x14ac:dyDescent="0.3">
      <c r="A419" s="2">
        <v>417</v>
      </c>
      <c r="B419">
        <v>1330</v>
      </c>
      <c r="C419">
        <v>16.75</v>
      </c>
    </row>
    <row r="420" spans="1:3" x14ac:dyDescent="0.3">
      <c r="A420" s="2">
        <v>418</v>
      </c>
      <c r="B420">
        <v>1331</v>
      </c>
      <c r="C420">
        <v>16.739999999999998</v>
      </c>
    </row>
    <row r="421" spans="1:3" x14ac:dyDescent="0.3">
      <c r="A421" s="2">
        <v>419</v>
      </c>
      <c r="B421">
        <v>1332</v>
      </c>
      <c r="C421">
        <v>16.8</v>
      </c>
    </row>
    <row r="422" spans="1:3" x14ac:dyDescent="0.3">
      <c r="A422" s="2">
        <v>420</v>
      </c>
      <c r="B422">
        <v>1333</v>
      </c>
      <c r="C422">
        <v>16.760000000000002</v>
      </c>
    </row>
    <row r="423" spans="1:3" x14ac:dyDescent="0.3">
      <c r="A423" s="2">
        <v>421</v>
      </c>
      <c r="B423">
        <v>1334</v>
      </c>
      <c r="C423">
        <v>16.89</v>
      </c>
    </row>
    <row r="424" spans="1:3" x14ac:dyDescent="0.3">
      <c r="A424" s="2">
        <v>422</v>
      </c>
      <c r="B424">
        <v>1335</v>
      </c>
      <c r="C424">
        <v>16.86</v>
      </c>
    </row>
    <row r="425" spans="1:3" x14ac:dyDescent="0.3">
      <c r="A425" s="2">
        <v>423</v>
      </c>
      <c r="B425">
        <v>1336</v>
      </c>
      <c r="C425">
        <v>16.809999999999999</v>
      </c>
    </row>
    <row r="426" spans="1:3" x14ac:dyDescent="0.3">
      <c r="A426" s="2">
        <v>424</v>
      </c>
      <c r="B426">
        <v>1337</v>
      </c>
      <c r="C426">
        <v>16.75</v>
      </c>
    </row>
    <row r="427" spans="1:3" x14ac:dyDescent="0.3">
      <c r="A427" s="2">
        <v>425</v>
      </c>
      <c r="B427">
        <v>1338</v>
      </c>
      <c r="C427">
        <v>16.760000000000002</v>
      </c>
    </row>
    <row r="428" spans="1:3" x14ac:dyDescent="0.3">
      <c r="A428" s="2">
        <v>426</v>
      </c>
      <c r="B428">
        <v>1339</v>
      </c>
      <c r="C428">
        <v>16.79</v>
      </c>
    </row>
    <row r="429" spans="1:3" x14ac:dyDescent="0.3">
      <c r="A429" s="2">
        <v>427</v>
      </c>
      <c r="B429">
        <v>1340</v>
      </c>
      <c r="C429">
        <v>16.739999999999998</v>
      </c>
    </row>
    <row r="430" spans="1:3" x14ac:dyDescent="0.3">
      <c r="A430" s="2">
        <v>428</v>
      </c>
      <c r="B430">
        <v>1341</v>
      </c>
      <c r="C430">
        <v>16.73</v>
      </c>
    </row>
    <row r="431" spans="1:3" x14ac:dyDescent="0.3">
      <c r="A431" s="2">
        <v>429</v>
      </c>
      <c r="B431">
        <v>1342</v>
      </c>
      <c r="C431">
        <v>16.579999999999998</v>
      </c>
    </row>
    <row r="432" spans="1:3" x14ac:dyDescent="0.3">
      <c r="A432" s="2">
        <v>430</v>
      </c>
      <c r="B432">
        <v>1343</v>
      </c>
      <c r="C432">
        <v>16.59</v>
      </c>
    </row>
    <row r="433" spans="1:3" x14ac:dyDescent="0.3">
      <c r="A433" s="2">
        <v>431</v>
      </c>
      <c r="B433">
        <v>1344</v>
      </c>
      <c r="C433">
        <v>16.489999999999998</v>
      </c>
    </row>
    <row r="434" spans="1:3" x14ac:dyDescent="0.3">
      <c r="A434" s="2">
        <v>432</v>
      </c>
      <c r="B434">
        <v>1345</v>
      </c>
      <c r="C434">
        <v>16.5</v>
      </c>
    </row>
    <row r="435" spans="1:3" x14ac:dyDescent="0.3">
      <c r="A435" s="2">
        <v>433</v>
      </c>
      <c r="B435">
        <v>1346</v>
      </c>
      <c r="C435">
        <v>16.54</v>
      </c>
    </row>
    <row r="436" spans="1:3" x14ac:dyDescent="0.3">
      <c r="A436" s="2">
        <v>434</v>
      </c>
      <c r="B436">
        <v>1347</v>
      </c>
      <c r="C436">
        <v>16.54</v>
      </c>
    </row>
    <row r="437" spans="1:3" x14ac:dyDescent="0.3">
      <c r="A437" s="2">
        <v>435</v>
      </c>
      <c r="B437">
        <v>1348</v>
      </c>
      <c r="C437">
        <v>16.510000000000002</v>
      </c>
    </row>
    <row r="438" spans="1:3" x14ac:dyDescent="0.3">
      <c r="A438" s="2">
        <v>436</v>
      </c>
      <c r="B438">
        <v>1349</v>
      </c>
      <c r="C438">
        <v>16.53</v>
      </c>
    </row>
    <row r="439" spans="1:3" x14ac:dyDescent="0.3">
      <c r="A439" s="2">
        <v>437</v>
      </c>
      <c r="B439">
        <v>1350</v>
      </c>
      <c r="C439">
        <v>16.46</v>
      </c>
    </row>
    <row r="440" spans="1:3" x14ac:dyDescent="0.3">
      <c r="A440" s="2">
        <v>438</v>
      </c>
      <c r="B440">
        <v>1351</v>
      </c>
      <c r="C440">
        <v>16.350000000000001</v>
      </c>
    </row>
    <row r="441" spans="1:3" x14ac:dyDescent="0.3">
      <c r="A441" s="2">
        <v>439</v>
      </c>
      <c r="B441">
        <v>1352</v>
      </c>
      <c r="C441">
        <v>16.309999999999999</v>
      </c>
    </row>
    <row r="442" spans="1:3" x14ac:dyDescent="0.3">
      <c r="A442" s="2">
        <v>440</v>
      </c>
      <c r="B442">
        <v>1353</v>
      </c>
      <c r="C442">
        <v>16.38</v>
      </c>
    </row>
    <row r="443" spans="1:3" x14ac:dyDescent="0.3">
      <c r="A443" s="2">
        <v>441</v>
      </c>
      <c r="B443">
        <v>1354</v>
      </c>
      <c r="C443">
        <v>16.36</v>
      </c>
    </row>
    <row r="444" spans="1:3" x14ac:dyDescent="0.3">
      <c r="A444" s="2">
        <v>442</v>
      </c>
      <c r="B444">
        <v>1355</v>
      </c>
      <c r="C444">
        <v>16.18</v>
      </c>
    </row>
    <row r="445" spans="1:3" x14ac:dyDescent="0.3">
      <c r="A445" s="2">
        <v>443</v>
      </c>
      <c r="B445">
        <v>1356</v>
      </c>
      <c r="C445">
        <v>16.23</v>
      </c>
    </row>
    <row r="446" spans="1:3" x14ac:dyDescent="0.3">
      <c r="A446" s="2">
        <v>444</v>
      </c>
      <c r="B446">
        <v>1357</v>
      </c>
      <c r="C446">
        <v>16.18</v>
      </c>
    </row>
    <row r="447" spans="1:3" x14ac:dyDescent="0.3">
      <c r="A447" s="2">
        <v>445</v>
      </c>
      <c r="B447">
        <v>1358</v>
      </c>
      <c r="C447">
        <v>16.09</v>
      </c>
    </row>
    <row r="448" spans="1:3" x14ac:dyDescent="0.3">
      <c r="A448" s="2">
        <v>446</v>
      </c>
      <c r="B448">
        <v>1359</v>
      </c>
      <c r="C448">
        <v>16.05</v>
      </c>
    </row>
    <row r="449" spans="1:3" x14ac:dyDescent="0.3">
      <c r="A449" s="2">
        <v>447</v>
      </c>
      <c r="B449">
        <v>1360</v>
      </c>
      <c r="C449">
        <v>16.16</v>
      </c>
    </row>
    <row r="450" spans="1:3" x14ac:dyDescent="0.3">
      <c r="A450" s="2">
        <v>448</v>
      </c>
      <c r="B450">
        <v>1361</v>
      </c>
      <c r="C450">
        <v>16.2</v>
      </c>
    </row>
    <row r="451" spans="1:3" x14ac:dyDescent="0.3">
      <c r="A451" s="2">
        <v>449</v>
      </c>
      <c r="B451">
        <v>1362</v>
      </c>
      <c r="C451">
        <v>16.059999999999999</v>
      </c>
    </row>
    <row r="452" spans="1:3" x14ac:dyDescent="0.3">
      <c r="A452" s="2">
        <v>450</v>
      </c>
      <c r="B452">
        <v>1363</v>
      </c>
      <c r="C452">
        <v>15.81</v>
      </c>
    </row>
    <row r="453" spans="1:3" x14ac:dyDescent="0.3">
      <c r="A453" s="2">
        <v>451</v>
      </c>
      <c r="B453">
        <v>1364</v>
      </c>
      <c r="C453">
        <v>15.66</v>
      </c>
    </row>
    <row r="454" spans="1:3" x14ac:dyDescent="0.3">
      <c r="A454" s="2">
        <v>452</v>
      </c>
      <c r="B454">
        <v>1365</v>
      </c>
      <c r="C454">
        <v>15.74</v>
      </c>
    </row>
    <row r="455" spans="1:3" x14ac:dyDescent="0.3">
      <c r="A455" s="2">
        <v>453</v>
      </c>
      <c r="B455">
        <v>1366</v>
      </c>
      <c r="C455">
        <v>15.59</v>
      </c>
    </row>
    <row r="456" spans="1:3" x14ac:dyDescent="0.3">
      <c r="A456" s="2">
        <v>454</v>
      </c>
      <c r="B456">
        <v>1367</v>
      </c>
      <c r="C456">
        <v>15.45</v>
      </c>
    </row>
    <row r="457" spans="1:3" x14ac:dyDescent="0.3">
      <c r="A457" s="2">
        <v>455</v>
      </c>
      <c r="B457">
        <v>1368</v>
      </c>
      <c r="C457">
        <v>15.38</v>
      </c>
    </row>
    <row r="458" spans="1:3" x14ac:dyDescent="0.3">
      <c r="A458" s="2">
        <v>456</v>
      </c>
      <c r="B458">
        <v>1369</v>
      </c>
      <c r="C458">
        <v>15.52</v>
      </c>
    </row>
    <row r="459" spans="1:3" x14ac:dyDescent="0.3">
      <c r="A459" s="2">
        <v>457</v>
      </c>
      <c r="B459">
        <v>1370</v>
      </c>
      <c r="C459">
        <v>15.51</v>
      </c>
    </row>
    <row r="460" spans="1:3" x14ac:dyDescent="0.3">
      <c r="A460" s="2">
        <v>458</v>
      </c>
      <c r="B460">
        <v>1371</v>
      </c>
      <c r="C460">
        <v>15.58</v>
      </c>
    </row>
    <row r="461" spans="1:3" x14ac:dyDescent="0.3">
      <c r="A461" s="2">
        <v>459</v>
      </c>
      <c r="B461">
        <v>1372</v>
      </c>
      <c r="C461">
        <v>15.64</v>
      </c>
    </row>
    <row r="462" spans="1:3" x14ac:dyDescent="0.3">
      <c r="A462" s="2">
        <v>460</v>
      </c>
      <c r="B462">
        <v>1373</v>
      </c>
      <c r="C462">
        <v>15.66</v>
      </c>
    </row>
    <row r="463" spans="1:3" x14ac:dyDescent="0.3">
      <c r="A463" s="2">
        <v>461</v>
      </c>
      <c r="B463">
        <v>1374</v>
      </c>
      <c r="C463">
        <v>15.64</v>
      </c>
    </row>
    <row r="464" spans="1:3" x14ac:dyDescent="0.3">
      <c r="A464" s="2">
        <v>462</v>
      </c>
      <c r="B464">
        <v>1375</v>
      </c>
      <c r="C464">
        <v>15.36</v>
      </c>
    </row>
    <row r="465" spans="1:3" x14ac:dyDescent="0.3">
      <c r="A465" s="2">
        <v>463</v>
      </c>
      <c r="B465">
        <v>1376</v>
      </c>
      <c r="C465">
        <v>15.61</v>
      </c>
    </row>
    <row r="466" spans="1:3" x14ac:dyDescent="0.3">
      <c r="A466" s="2">
        <v>464</v>
      </c>
      <c r="B466">
        <v>1377</v>
      </c>
      <c r="C466">
        <v>15.56</v>
      </c>
    </row>
    <row r="467" spans="1:3" x14ac:dyDescent="0.3">
      <c r="A467" s="2">
        <v>465</v>
      </c>
      <c r="B467">
        <v>1378</v>
      </c>
      <c r="C467">
        <v>15.44</v>
      </c>
    </row>
    <row r="468" spans="1:3" x14ac:dyDescent="0.3">
      <c r="A468" s="2">
        <v>466</v>
      </c>
      <c r="B468">
        <v>1379</v>
      </c>
      <c r="C468">
        <v>15.53</v>
      </c>
    </row>
    <row r="469" spans="1:3" x14ac:dyDescent="0.3">
      <c r="A469" s="2">
        <v>467</v>
      </c>
      <c r="B469">
        <v>1380</v>
      </c>
      <c r="C469">
        <v>15.56</v>
      </c>
    </row>
    <row r="470" spans="1:3" x14ac:dyDescent="0.3">
      <c r="A470" s="2">
        <v>468</v>
      </c>
      <c r="B470">
        <v>1381</v>
      </c>
      <c r="C470">
        <v>15.63</v>
      </c>
    </row>
    <row r="471" spans="1:3" x14ac:dyDescent="0.3">
      <c r="A471" s="2">
        <v>469</v>
      </c>
      <c r="B471">
        <v>1382</v>
      </c>
      <c r="C471">
        <v>15.67</v>
      </c>
    </row>
    <row r="472" spans="1:3" x14ac:dyDescent="0.3">
      <c r="A472" s="2">
        <v>470</v>
      </c>
      <c r="B472">
        <v>1383</v>
      </c>
      <c r="C472">
        <v>15.76</v>
      </c>
    </row>
    <row r="473" spans="1:3" x14ac:dyDescent="0.3">
      <c r="A473" s="2">
        <v>471</v>
      </c>
      <c r="B473">
        <v>1384</v>
      </c>
      <c r="C473">
        <v>15.75</v>
      </c>
    </row>
    <row r="474" spans="1:3" x14ac:dyDescent="0.3">
      <c r="A474" s="2">
        <v>472</v>
      </c>
      <c r="B474">
        <v>1385</v>
      </c>
      <c r="C474">
        <v>15.64</v>
      </c>
    </row>
    <row r="475" spans="1:3" x14ac:dyDescent="0.3">
      <c r="A475" s="2">
        <v>473</v>
      </c>
      <c r="B475">
        <v>1386</v>
      </c>
      <c r="C475">
        <v>15.74</v>
      </c>
    </row>
    <row r="476" spans="1:3" x14ac:dyDescent="0.3">
      <c r="A476" s="2">
        <v>474</v>
      </c>
      <c r="B476">
        <v>1387</v>
      </c>
      <c r="C476">
        <v>15.56</v>
      </c>
    </row>
    <row r="477" spans="1:3" x14ac:dyDescent="0.3">
      <c r="A477" s="2">
        <v>475</v>
      </c>
      <c r="B477">
        <v>1388</v>
      </c>
      <c r="C477">
        <v>15.77</v>
      </c>
    </row>
    <row r="478" spans="1:3" x14ac:dyDescent="0.3">
      <c r="A478" s="2">
        <v>476</v>
      </c>
      <c r="B478">
        <v>1389</v>
      </c>
      <c r="C478">
        <v>16.079999999999998</v>
      </c>
    </row>
    <row r="479" spans="1:3" x14ac:dyDescent="0.3">
      <c r="A479" s="2">
        <v>477</v>
      </c>
      <c r="B479">
        <v>1390</v>
      </c>
      <c r="C479">
        <v>16.36</v>
      </c>
    </row>
    <row r="480" spans="1:3" x14ac:dyDescent="0.3">
      <c r="A480" s="2">
        <v>478</v>
      </c>
      <c r="B480">
        <v>1391</v>
      </c>
      <c r="C480">
        <v>16.34</v>
      </c>
    </row>
    <row r="481" spans="1:3" x14ac:dyDescent="0.3">
      <c r="A481" s="2">
        <v>479</v>
      </c>
      <c r="B481">
        <v>1392</v>
      </c>
      <c r="C481">
        <v>16.059999999999999</v>
      </c>
    </row>
    <row r="482" spans="1:3" x14ac:dyDescent="0.3">
      <c r="A482" s="2">
        <v>480</v>
      </c>
      <c r="B482">
        <v>1393</v>
      </c>
      <c r="C482">
        <v>16.079999999999998</v>
      </c>
    </row>
    <row r="483" spans="1:3" x14ac:dyDescent="0.3">
      <c r="A483" s="2">
        <v>481</v>
      </c>
      <c r="B483">
        <v>1394</v>
      </c>
      <c r="C483">
        <v>15.97</v>
      </c>
    </row>
    <row r="484" spans="1:3" x14ac:dyDescent="0.3">
      <c r="A484" s="2">
        <v>482</v>
      </c>
      <c r="B484">
        <v>1395</v>
      </c>
      <c r="C484">
        <v>15.86</v>
      </c>
    </row>
    <row r="485" spans="1:3" x14ac:dyDescent="0.3">
      <c r="A485" s="2">
        <v>483</v>
      </c>
      <c r="B485">
        <v>1396</v>
      </c>
      <c r="C485">
        <v>16.010000000000002</v>
      </c>
    </row>
    <row r="486" spans="1:3" x14ac:dyDescent="0.3">
      <c r="A486" s="2">
        <v>484</v>
      </c>
      <c r="B486">
        <v>1397</v>
      </c>
      <c r="C486">
        <v>15.84</v>
      </c>
    </row>
    <row r="487" spans="1:3" x14ac:dyDescent="0.3">
      <c r="A487" s="2">
        <v>485</v>
      </c>
      <c r="B487">
        <v>1398</v>
      </c>
      <c r="C487">
        <v>15.65</v>
      </c>
    </row>
    <row r="488" spans="1:3" x14ac:dyDescent="0.3">
      <c r="A488" s="2">
        <v>486</v>
      </c>
      <c r="B488">
        <v>1399</v>
      </c>
      <c r="C488">
        <v>15.47</v>
      </c>
    </row>
    <row r="489" spans="1:3" x14ac:dyDescent="0.3">
      <c r="A489" s="2">
        <v>487</v>
      </c>
      <c r="B489">
        <v>1400</v>
      </c>
      <c r="C489">
        <v>15.47</v>
      </c>
    </row>
    <row r="490" spans="1:3" x14ac:dyDescent="0.3">
      <c r="A490" s="2">
        <v>488</v>
      </c>
      <c r="B490">
        <v>1401</v>
      </c>
      <c r="C490">
        <v>15.32</v>
      </c>
    </row>
    <row r="491" spans="1:3" x14ac:dyDescent="0.3">
      <c r="A491" s="2">
        <v>489</v>
      </c>
      <c r="B491">
        <v>1402</v>
      </c>
      <c r="C491">
        <v>15.74</v>
      </c>
    </row>
    <row r="492" spans="1:3" x14ac:dyDescent="0.3">
      <c r="A492" s="2">
        <v>490</v>
      </c>
      <c r="B492">
        <v>1403</v>
      </c>
      <c r="C492">
        <v>15.7</v>
      </c>
    </row>
    <row r="493" spans="1:3" x14ac:dyDescent="0.3">
      <c r="A493" s="2">
        <v>491</v>
      </c>
      <c r="B493">
        <v>1404</v>
      </c>
      <c r="C493">
        <v>15.82</v>
      </c>
    </row>
    <row r="494" spans="1:3" x14ac:dyDescent="0.3">
      <c r="A494" s="2">
        <v>492</v>
      </c>
      <c r="B494">
        <v>1405</v>
      </c>
      <c r="C494">
        <v>15.95</v>
      </c>
    </row>
    <row r="495" spans="1:3" x14ac:dyDescent="0.3">
      <c r="A495" s="2">
        <v>493</v>
      </c>
      <c r="B495">
        <v>1406</v>
      </c>
      <c r="C495">
        <v>16.09</v>
      </c>
    </row>
    <row r="496" spans="1:3" x14ac:dyDescent="0.3">
      <c r="A496" s="2">
        <v>494</v>
      </c>
      <c r="B496">
        <v>1407</v>
      </c>
      <c r="C496">
        <v>16.16</v>
      </c>
    </row>
    <row r="497" spans="1:3" x14ac:dyDescent="0.3">
      <c r="A497" s="2">
        <v>495</v>
      </c>
      <c r="B497">
        <v>1408</v>
      </c>
      <c r="C497">
        <v>16.39</v>
      </c>
    </row>
    <row r="498" spans="1:3" x14ac:dyDescent="0.3">
      <c r="A498" s="2">
        <v>496</v>
      </c>
      <c r="B498">
        <v>1409</v>
      </c>
      <c r="C498">
        <v>16.489999999999998</v>
      </c>
    </row>
    <row r="499" spans="1:3" x14ac:dyDescent="0.3">
      <c r="A499" s="2">
        <v>497</v>
      </c>
      <c r="B499">
        <v>1410</v>
      </c>
      <c r="C499">
        <v>16.46</v>
      </c>
    </row>
    <row r="500" spans="1:3" x14ac:dyDescent="0.3">
      <c r="A500" s="2">
        <v>498</v>
      </c>
      <c r="B500">
        <v>1411</v>
      </c>
      <c r="C500">
        <v>16.61</v>
      </c>
    </row>
    <row r="501" spans="1:3" x14ac:dyDescent="0.3">
      <c r="A501" s="2">
        <v>499</v>
      </c>
      <c r="B501">
        <v>1412</v>
      </c>
      <c r="C501">
        <v>16.47</v>
      </c>
    </row>
    <row r="502" spans="1:3" x14ac:dyDescent="0.3">
      <c r="A502" s="2">
        <v>500</v>
      </c>
      <c r="B502">
        <v>1413</v>
      </c>
      <c r="C502">
        <v>16.3</v>
      </c>
    </row>
    <row r="503" spans="1:3" x14ac:dyDescent="0.3">
      <c r="A503" s="2">
        <v>501</v>
      </c>
      <c r="B503">
        <v>1414</v>
      </c>
      <c r="C503">
        <v>16.239999999999998</v>
      </c>
    </row>
    <row r="504" spans="1:3" x14ac:dyDescent="0.3">
      <c r="A504" s="2">
        <v>502</v>
      </c>
      <c r="B504">
        <v>1415</v>
      </c>
      <c r="C504">
        <v>16.34</v>
      </c>
    </row>
    <row r="505" spans="1:3" x14ac:dyDescent="0.3">
      <c r="A505" s="2">
        <v>503</v>
      </c>
      <c r="B505">
        <v>1416</v>
      </c>
      <c r="C505">
        <v>16.32</v>
      </c>
    </row>
    <row r="506" spans="1:3" x14ac:dyDescent="0.3">
      <c r="A506" s="2">
        <v>504</v>
      </c>
      <c r="B506">
        <v>1417</v>
      </c>
      <c r="C506">
        <v>16.21</v>
      </c>
    </row>
    <row r="507" spans="1:3" x14ac:dyDescent="0.3">
      <c r="A507" s="2">
        <v>505</v>
      </c>
      <c r="B507">
        <v>1418</v>
      </c>
      <c r="C507">
        <v>16.03</v>
      </c>
    </row>
    <row r="508" spans="1:3" x14ac:dyDescent="0.3">
      <c r="A508" s="2">
        <v>506</v>
      </c>
      <c r="B508">
        <v>1419</v>
      </c>
      <c r="C508">
        <v>16.07</v>
      </c>
    </row>
    <row r="509" spans="1:3" x14ac:dyDescent="0.3">
      <c r="A509" s="2">
        <v>507</v>
      </c>
      <c r="B509">
        <v>1420</v>
      </c>
      <c r="C509">
        <v>16.059999999999999</v>
      </c>
    </row>
    <row r="510" spans="1:3" x14ac:dyDescent="0.3">
      <c r="A510" s="2">
        <v>508</v>
      </c>
      <c r="B510">
        <v>1421</v>
      </c>
      <c r="C510">
        <v>16.170000000000002</v>
      </c>
    </row>
    <row r="511" spans="1:3" x14ac:dyDescent="0.3">
      <c r="A511" s="2">
        <v>509</v>
      </c>
      <c r="B511">
        <v>1422</v>
      </c>
      <c r="C511">
        <v>16.100000000000001</v>
      </c>
    </row>
    <row r="512" spans="1:3" x14ac:dyDescent="0.3">
      <c r="A512" s="2">
        <v>510</v>
      </c>
      <c r="B512">
        <v>1423</v>
      </c>
      <c r="C512">
        <v>16.21</v>
      </c>
    </row>
    <row r="513" spans="1:3" x14ac:dyDescent="0.3">
      <c r="A513" s="2">
        <v>511</v>
      </c>
      <c r="B513">
        <v>1424</v>
      </c>
      <c r="C513">
        <v>16.170000000000002</v>
      </c>
    </row>
    <row r="514" spans="1:3" x14ac:dyDescent="0.3">
      <c r="A514" s="2">
        <v>512</v>
      </c>
      <c r="B514">
        <v>1425</v>
      </c>
      <c r="C514">
        <v>16.14</v>
      </c>
    </row>
    <row r="515" spans="1:3" x14ac:dyDescent="0.3">
      <c r="A515" s="2">
        <v>513</v>
      </c>
      <c r="B515">
        <v>1426</v>
      </c>
      <c r="C515">
        <v>16.170000000000002</v>
      </c>
    </row>
    <row r="516" spans="1:3" x14ac:dyDescent="0.3">
      <c r="A516" s="2">
        <v>514</v>
      </c>
      <c r="B516">
        <v>1427</v>
      </c>
      <c r="C516">
        <v>16.45</v>
      </c>
    </row>
    <row r="517" spans="1:3" x14ac:dyDescent="0.3">
      <c r="A517" s="2">
        <v>515</v>
      </c>
      <c r="B517">
        <v>1428</v>
      </c>
      <c r="C517">
        <v>16.37</v>
      </c>
    </row>
    <row r="518" spans="1:3" x14ac:dyDescent="0.3">
      <c r="A518" s="2">
        <v>516</v>
      </c>
      <c r="B518">
        <v>1429</v>
      </c>
      <c r="C518">
        <v>16.34</v>
      </c>
    </row>
    <row r="519" spans="1:3" x14ac:dyDescent="0.3">
      <c r="A519" s="2">
        <v>517</v>
      </c>
      <c r="B519">
        <v>1430</v>
      </c>
      <c r="C519">
        <v>16.440000000000001</v>
      </c>
    </row>
    <row r="520" spans="1:3" x14ac:dyDescent="0.3">
      <c r="A520" s="2">
        <v>518</v>
      </c>
      <c r="B520">
        <v>1431</v>
      </c>
      <c r="C520">
        <v>16.59</v>
      </c>
    </row>
    <row r="521" spans="1:3" x14ac:dyDescent="0.3">
      <c r="A521" s="2">
        <v>519</v>
      </c>
      <c r="B521">
        <v>1432</v>
      </c>
      <c r="C521">
        <v>16.53</v>
      </c>
    </row>
    <row r="522" spans="1:3" x14ac:dyDescent="0.3">
      <c r="A522" s="2">
        <v>520</v>
      </c>
      <c r="B522">
        <v>1433</v>
      </c>
      <c r="C522">
        <v>16.690000000000001</v>
      </c>
    </row>
    <row r="523" spans="1:3" x14ac:dyDescent="0.3">
      <c r="A523" s="2">
        <v>521</v>
      </c>
      <c r="B523">
        <v>1434</v>
      </c>
      <c r="C523">
        <v>16.54</v>
      </c>
    </row>
    <row r="524" spans="1:3" x14ac:dyDescent="0.3">
      <c r="A524" s="2">
        <v>522</v>
      </c>
      <c r="B524">
        <v>1435</v>
      </c>
      <c r="C524">
        <v>16.59</v>
      </c>
    </row>
    <row r="525" spans="1:3" x14ac:dyDescent="0.3">
      <c r="A525" s="2">
        <v>523</v>
      </c>
      <c r="B525">
        <v>1436</v>
      </c>
      <c r="C525">
        <v>16.71</v>
      </c>
    </row>
    <row r="526" spans="1:3" x14ac:dyDescent="0.3">
      <c r="A526" s="2">
        <v>524</v>
      </c>
      <c r="B526">
        <v>1437</v>
      </c>
      <c r="C526">
        <v>16.75</v>
      </c>
    </row>
    <row r="527" spans="1:3" x14ac:dyDescent="0.3">
      <c r="A527" s="2">
        <v>525</v>
      </c>
      <c r="B527">
        <v>1438</v>
      </c>
      <c r="C527">
        <v>16.72</v>
      </c>
    </row>
    <row r="528" spans="1:3" x14ac:dyDescent="0.3">
      <c r="A528" s="2">
        <v>526</v>
      </c>
      <c r="B528">
        <v>1439</v>
      </c>
      <c r="C528">
        <v>16.68</v>
      </c>
    </row>
    <row r="529" spans="1:3" x14ac:dyDescent="0.3">
      <c r="A529" s="2">
        <v>527</v>
      </c>
      <c r="B529">
        <v>1440</v>
      </c>
      <c r="C529">
        <v>16.62</v>
      </c>
    </row>
    <row r="530" spans="1:3" x14ac:dyDescent="0.3">
      <c r="A530" s="2">
        <v>528</v>
      </c>
      <c r="B530">
        <v>1441</v>
      </c>
      <c r="C530">
        <v>16.53</v>
      </c>
    </row>
    <row r="531" spans="1:3" x14ac:dyDescent="0.3">
      <c r="A531" s="2">
        <v>529</v>
      </c>
      <c r="B531">
        <v>1442</v>
      </c>
      <c r="C531">
        <v>16.43</v>
      </c>
    </row>
    <row r="532" spans="1:3" x14ac:dyDescent="0.3">
      <c r="A532" s="2">
        <v>530</v>
      </c>
      <c r="B532">
        <v>1443</v>
      </c>
      <c r="C532">
        <v>16.41</v>
      </c>
    </row>
    <row r="533" spans="1:3" x14ac:dyDescent="0.3">
      <c r="A533" s="2">
        <v>531</v>
      </c>
      <c r="B533">
        <v>1444</v>
      </c>
      <c r="C533">
        <v>16.440000000000001</v>
      </c>
    </row>
    <row r="534" spans="1:3" x14ac:dyDescent="0.3">
      <c r="A534" s="2">
        <v>532</v>
      </c>
      <c r="B534">
        <v>1445</v>
      </c>
      <c r="C534">
        <v>16.38</v>
      </c>
    </row>
    <row r="535" spans="1:3" x14ac:dyDescent="0.3">
      <c r="A535" s="2">
        <v>533</v>
      </c>
      <c r="B535">
        <v>1446</v>
      </c>
      <c r="C535">
        <v>16.600000000000001</v>
      </c>
    </row>
    <row r="536" spans="1:3" x14ac:dyDescent="0.3">
      <c r="A536" s="2">
        <v>534</v>
      </c>
      <c r="B536">
        <v>1447</v>
      </c>
      <c r="C536">
        <v>16.579999999999998</v>
      </c>
    </row>
    <row r="537" spans="1:3" x14ac:dyDescent="0.3">
      <c r="A537" s="2">
        <v>535</v>
      </c>
      <c r="B537">
        <v>1448</v>
      </c>
      <c r="C537">
        <v>16.57</v>
      </c>
    </row>
    <row r="538" spans="1:3" x14ac:dyDescent="0.3">
      <c r="A538" s="2">
        <v>536</v>
      </c>
      <c r="B538">
        <v>1449</v>
      </c>
      <c r="C538">
        <v>16.59</v>
      </c>
    </row>
    <row r="539" spans="1:3" x14ac:dyDescent="0.3">
      <c r="A539" s="2">
        <v>537</v>
      </c>
      <c r="B539">
        <v>1450</v>
      </c>
      <c r="C539">
        <v>16.52</v>
      </c>
    </row>
    <row r="540" spans="1:3" x14ac:dyDescent="0.3">
      <c r="A540" s="2">
        <v>538</v>
      </c>
      <c r="B540">
        <v>1451</v>
      </c>
      <c r="C540">
        <v>16.55</v>
      </c>
    </row>
    <row r="541" spans="1:3" x14ac:dyDescent="0.3">
      <c r="A541" s="2">
        <v>539</v>
      </c>
      <c r="B541">
        <v>1452</v>
      </c>
      <c r="C541">
        <v>16.68</v>
      </c>
    </row>
    <row r="542" spans="1:3" x14ac:dyDescent="0.3">
      <c r="A542" s="2">
        <v>540</v>
      </c>
      <c r="B542">
        <v>1453</v>
      </c>
      <c r="C542">
        <v>16.64</v>
      </c>
    </row>
    <row r="543" spans="1:3" x14ac:dyDescent="0.3">
      <c r="A543" s="2">
        <v>541</v>
      </c>
      <c r="B543">
        <v>1454</v>
      </c>
      <c r="C543">
        <v>16.690000000000001</v>
      </c>
    </row>
    <row r="544" spans="1:3" x14ac:dyDescent="0.3">
      <c r="A544" s="2">
        <v>542</v>
      </c>
      <c r="B544">
        <v>1455</v>
      </c>
      <c r="C544">
        <v>16.77</v>
      </c>
    </row>
    <row r="545" spans="1:3" x14ac:dyDescent="0.3">
      <c r="A545" s="2">
        <v>543</v>
      </c>
      <c r="B545">
        <v>1456</v>
      </c>
      <c r="C545">
        <v>16.88</v>
      </c>
    </row>
    <row r="546" spans="1:3" x14ac:dyDescent="0.3">
      <c r="A546" s="2">
        <v>544</v>
      </c>
      <c r="B546">
        <v>1457</v>
      </c>
      <c r="C546">
        <v>16.89</v>
      </c>
    </row>
    <row r="547" spans="1:3" x14ac:dyDescent="0.3">
      <c r="A547" s="2">
        <v>545</v>
      </c>
      <c r="B547">
        <v>1458</v>
      </c>
      <c r="C547">
        <v>16.86</v>
      </c>
    </row>
    <row r="548" spans="1:3" x14ac:dyDescent="0.3">
      <c r="A548" s="2">
        <v>546</v>
      </c>
      <c r="B548">
        <v>1459</v>
      </c>
      <c r="C548">
        <v>16.850000000000001</v>
      </c>
    </row>
    <row r="549" spans="1:3" x14ac:dyDescent="0.3">
      <c r="A549" s="2">
        <v>547</v>
      </c>
      <c r="B549">
        <v>1460</v>
      </c>
      <c r="C549">
        <v>16.88</v>
      </c>
    </row>
    <row r="550" spans="1:3" x14ac:dyDescent="0.3">
      <c r="A550" s="2">
        <v>548</v>
      </c>
      <c r="B550">
        <v>1461</v>
      </c>
      <c r="C550">
        <v>16.78</v>
      </c>
    </row>
    <row r="551" spans="1:3" x14ac:dyDescent="0.3">
      <c r="A551" s="2">
        <v>549</v>
      </c>
      <c r="B551">
        <v>1462</v>
      </c>
      <c r="C551">
        <v>16.8</v>
      </c>
    </row>
    <row r="552" spans="1:3" x14ac:dyDescent="0.3">
      <c r="A552" s="2">
        <v>550</v>
      </c>
      <c r="B552">
        <v>1463</v>
      </c>
      <c r="C552">
        <v>16.75</v>
      </c>
    </row>
    <row r="553" spans="1:3" x14ac:dyDescent="0.3">
      <c r="A553" s="2">
        <v>551</v>
      </c>
      <c r="B553">
        <v>1464</v>
      </c>
      <c r="C553">
        <v>16.75</v>
      </c>
    </row>
    <row r="554" spans="1:3" x14ac:dyDescent="0.3">
      <c r="A554" s="2">
        <v>552</v>
      </c>
      <c r="B554">
        <v>1465</v>
      </c>
      <c r="C554">
        <v>16.72</v>
      </c>
    </row>
    <row r="555" spans="1:3" x14ac:dyDescent="0.3">
      <c r="A555" s="2">
        <v>553</v>
      </c>
      <c r="B555">
        <v>1466</v>
      </c>
      <c r="C555">
        <v>16.690000000000001</v>
      </c>
    </row>
    <row r="556" spans="1:3" x14ac:dyDescent="0.3">
      <c r="A556" s="2">
        <v>554</v>
      </c>
      <c r="B556">
        <v>1467</v>
      </c>
      <c r="C556">
        <v>16.61</v>
      </c>
    </row>
    <row r="557" spans="1:3" x14ac:dyDescent="0.3">
      <c r="A557" s="2">
        <v>555</v>
      </c>
      <c r="B557">
        <v>1468</v>
      </c>
      <c r="C557">
        <v>16.71</v>
      </c>
    </row>
    <row r="558" spans="1:3" x14ac:dyDescent="0.3">
      <c r="A558" s="2">
        <v>556</v>
      </c>
      <c r="B558">
        <v>1469</v>
      </c>
      <c r="C558">
        <v>16.72</v>
      </c>
    </row>
    <row r="559" spans="1:3" x14ac:dyDescent="0.3">
      <c r="A559" s="2">
        <v>557</v>
      </c>
      <c r="B559">
        <v>1470</v>
      </c>
      <c r="C559">
        <v>16.73</v>
      </c>
    </row>
    <row r="560" spans="1:3" x14ac:dyDescent="0.3">
      <c r="A560" s="2">
        <v>558</v>
      </c>
      <c r="B560">
        <v>1471</v>
      </c>
      <c r="C560">
        <v>16.64</v>
      </c>
    </row>
    <row r="561" spans="1:3" x14ac:dyDescent="0.3">
      <c r="A561" s="2">
        <v>559</v>
      </c>
      <c r="B561">
        <v>1472</v>
      </c>
      <c r="C561">
        <v>16.7</v>
      </c>
    </row>
    <row r="562" spans="1:3" x14ac:dyDescent="0.3">
      <c r="A562" s="2">
        <v>560</v>
      </c>
      <c r="B562">
        <v>1473</v>
      </c>
      <c r="C562">
        <v>16.78</v>
      </c>
    </row>
    <row r="563" spans="1:3" x14ac:dyDescent="0.3">
      <c r="A563" s="2">
        <v>561</v>
      </c>
      <c r="B563">
        <v>1474</v>
      </c>
      <c r="C563">
        <v>16.760000000000002</v>
      </c>
    </row>
    <row r="564" spans="1:3" x14ac:dyDescent="0.3">
      <c r="A564" s="2">
        <v>562</v>
      </c>
      <c r="B564">
        <v>1475</v>
      </c>
      <c r="C564">
        <v>16.850000000000001</v>
      </c>
    </row>
    <row r="565" spans="1:3" x14ac:dyDescent="0.3">
      <c r="A565" s="2">
        <v>563</v>
      </c>
      <c r="B565">
        <v>1476</v>
      </c>
      <c r="C565">
        <v>16.82</v>
      </c>
    </row>
    <row r="566" spans="1:3" x14ac:dyDescent="0.3">
      <c r="A566" s="2">
        <v>564</v>
      </c>
      <c r="B566">
        <v>1477</v>
      </c>
      <c r="C566">
        <v>16.8</v>
      </c>
    </row>
    <row r="567" spans="1:3" x14ac:dyDescent="0.3">
      <c r="A567" s="2">
        <v>565</v>
      </c>
      <c r="B567">
        <v>1478</v>
      </c>
      <c r="C567">
        <v>16.809999999999999</v>
      </c>
    </row>
    <row r="568" spans="1:3" x14ac:dyDescent="0.3">
      <c r="A568" s="2">
        <v>566</v>
      </c>
      <c r="B568">
        <v>1479</v>
      </c>
      <c r="C568">
        <v>16.670000000000002</v>
      </c>
    </row>
    <row r="569" spans="1:3" x14ac:dyDescent="0.3">
      <c r="A569" s="2">
        <v>567</v>
      </c>
      <c r="B569">
        <v>1480</v>
      </c>
      <c r="C569">
        <v>16.68</v>
      </c>
    </row>
    <row r="570" spans="1:3" x14ac:dyDescent="0.3">
      <c r="A570" s="2">
        <v>568</v>
      </c>
      <c r="B570">
        <v>1481</v>
      </c>
      <c r="C570">
        <v>16.75</v>
      </c>
    </row>
    <row r="571" spans="1:3" x14ac:dyDescent="0.3">
      <c r="A571" s="2">
        <v>569</v>
      </c>
      <c r="B571">
        <v>1482</v>
      </c>
      <c r="C571">
        <v>16.75</v>
      </c>
    </row>
    <row r="572" spans="1:3" x14ac:dyDescent="0.3">
      <c r="A572" s="2">
        <v>570</v>
      </c>
      <c r="B572">
        <v>1483</v>
      </c>
      <c r="C572">
        <v>16.600000000000001</v>
      </c>
    </row>
    <row r="573" spans="1:3" x14ac:dyDescent="0.3">
      <c r="A573" s="2">
        <v>571</v>
      </c>
      <c r="B573">
        <v>1484</v>
      </c>
      <c r="C573">
        <v>16.57</v>
      </c>
    </row>
    <row r="574" spans="1:3" x14ac:dyDescent="0.3">
      <c r="A574" s="2">
        <v>572</v>
      </c>
      <c r="B574">
        <v>1485</v>
      </c>
      <c r="C574">
        <v>16.57</v>
      </c>
    </row>
    <row r="575" spans="1:3" x14ac:dyDescent="0.3">
      <c r="A575" s="2">
        <v>573</v>
      </c>
      <c r="B575">
        <v>1486</v>
      </c>
      <c r="C575">
        <v>16.53</v>
      </c>
    </row>
    <row r="576" spans="1:3" x14ac:dyDescent="0.3">
      <c r="A576" s="2">
        <v>574</v>
      </c>
      <c r="B576">
        <v>1487</v>
      </c>
      <c r="C576">
        <v>16.559999999999999</v>
      </c>
    </row>
    <row r="577" spans="1:3" x14ac:dyDescent="0.3">
      <c r="A577" s="2">
        <v>575</v>
      </c>
      <c r="B577">
        <v>1488</v>
      </c>
      <c r="C577">
        <v>16.55</v>
      </c>
    </row>
    <row r="578" spans="1:3" x14ac:dyDescent="0.3">
      <c r="A578" s="2">
        <v>576</v>
      </c>
      <c r="B578">
        <v>1489</v>
      </c>
      <c r="C578">
        <v>16.48</v>
      </c>
    </row>
    <row r="579" spans="1:3" x14ac:dyDescent="0.3">
      <c r="A579" s="2">
        <v>577</v>
      </c>
      <c r="B579">
        <v>1490</v>
      </c>
      <c r="C579">
        <v>16.57</v>
      </c>
    </row>
    <row r="580" spans="1:3" x14ac:dyDescent="0.3">
      <c r="A580" s="2">
        <v>578</v>
      </c>
      <c r="B580">
        <v>1491</v>
      </c>
      <c r="C580">
        <v>16.5</v>
      </c>
    </row>
    <row r="581" spans="1:3" x14ac:dyDescent="0.3">
      <c r="A581" s="2">
        <v>579</v>
      </c>
      <c r="B581">
        <v>1492</v>
      </c>
      <c r="C581">
        <v>16.46</v>
      </c>
    </row>
    <row r="582" spans="1:3" x14ac:dyDescent="0.3">
      <c r="A582" s="2">
        <v>580</v>
      </c>
      <c r="B582">
        <v>1493</v>
      </c>
      <c r="C582">
        <v>16.46</v>
      </c>
    </row>
    <row r="583" spans="1:3" x14ac:dyDescent="0.3">
      <c r="A583" s="2">
        <v>581</v>
      </c>
      <c r="B583">
        <v>1494</v>
      </c>
      <c r="C583">
        <v>16.46</v>
      </c>
    </row>
    <row r="584" spans="1:3" x14ac:dyDescent="0.3">
      <c r="A584" s="2">
        <v>582</v>
      </c>
      <c r="B584">
        <v>1495</v>
      </c>
      <c r="C584">
        <v>16.399999999999999</v>
      </c>
    </row>
    <row r="585" spans="1:3" x14ac:dyDescent="0.3">
      <c r="A585" s="2">
        <v>583</v>
      </c>
      <c r="B585">
        <v>1496</v>
      </c>
      <c r="C585">
        <v>16.41</v>
      </c>
    </row>
    <row r="586" spans="1:3" x14ac:dyDescent="0.3">
      <c r="A586" s="2">
        <v>584</v>
      </c>
      <c r="B586">
        <v>1497</v>
      </c>
      <c r="C586">
        <v>16.34</v>
      </c>
    </row>
    <row r="587" spans="1:3" x14ac:dyDescent="0.3">
      <c r="A587" s="2">
        <v>585</v>
      </c>
      <c r="B587">
        <v>1498</v>
      </c>
      <c r="C587">
        <v>16.309999999999999</v>
      </c>
    </row>
    <row r="588" spans="1:3" x14ac:dyDescent="0.3">
      <c r="A588" s="2">
        <v>586</v>
      </c>
      <c r="B588">
        <v>1499</v>
      </c>
      <c r="C588">
        <v>16.309999999999999</v>
      </c>
    </row>
    <row r="589" spans="1:3" x14ac:dyDescent="0.3">
      <c r="A589" s="2">
        <v>587</v>
      </c>
      <c r="B589">
        <v>1500</v>
      </c>
      <c r="C589">
        <v>16.37</v>
      </c>
    </row>
    <row r="590" spans="1:3" x14ac:dyDescent="0.3">
      <c r="A590" s="2">
        <v>588</v>
      </c>
      <c r="B590">
        <v>1501</v>
      </c>
      <c r="C590">
        <v>16.329999999999998</v>
      </c>
    </row>
    <row r="591" spans="1:3" x14ac:dyDescent="0.3">
      <c r="A591" s="2">
        <v>589</v>
      </c>
      <c r="B591">
        <v>1502</v>
      </c>
      <c r="C591">
        <v>16.34</v>
      </c>
    </row>
    <row r="592" spans="1:3" x14ac:dyDescent="0.3">
      <c r="A592" s="2">
        <v>590</v>
      </c>
      <c r="B592">
        <v>1503</v>
      </c>
      <c r="C592">
        <v>16.36</v>
      </c>
    </row>
    <row r="593" spans="1:3" x14ac:dyDescent="0.3">
      <c r="A593" s="2">
        <v>591</v>
      </c>
      <c r="B593">
        <v>1504</v>
      </c>
      <c r="C593">
        <v>16.309999999999999</v>
      </c>
    </row>
    <row r="594" spans="1:3" x14ac:dyDescent="0.3">
      <c r="A594" s="2">
        <v>592</v>
      </c>
      <c r="B594">
        <v>1505</v>
      </c>
      <c r="C594">
        <v>16.260000000000002</v>
      </c>
    </row>
    <row r="595" spans="1:3" x14ac:dyDescent="0.3">
      <c r="A595" s="2">
        <v>593</v>
      </c>
      <c r="B595">
        <v>1506</v>
      </c>
      <c r="C595">
        <v>16.239999999999998</v>
      </c>
    </row>
    <row r="596" spans="1:3" x14ac:dyDescent="0.3">
      <c r="A596" s="2">
        <v>594</v>
      </c>
      <c r="B596">
        <v>1507</v>
      </c>
      <c r="C596">
        <v>16.29</v>
      </c>
    </row>
    <row r="597" spans="1:3" x14ac:dyDescent="0.3">
      <c r="A597" s="2">
        <v>595</v>
      </c>
      <c r="B597">
        <v>1508</v>
      </c>
      <c r="C597">
        <v>16.37</v>
      </c>
    </row>
    <row r="598" spans="1:3" x14ac:dyDescent="0.3">
      <c r="A598" s="2">
        <v>596</v>
      </c>
      <c r="B598">
        <v>1509</v>
      </c>
      <c r="C598">
        <v>16.329999999999998</v>
      </c>
    </row>
    <row r="599" spans="1:3" x14ac:dyDescent="0.3">
      <c r="A599" s="2">
        <v>597</v>
      </c>
      <c r="B599">
        <v>1510</v>
      </c>
      <c r="C599">
        <v>16.25</v>
      </c>
    </row>
    <row r="600" spans="1:3" x14ac:dyDescent="0.3">
      <c r="A600" s="2">
        <v>598</v>
      </c>
      <c r="B600">
        <v>1511</v>
      </c>
      <c r="C600">
        <v>16.3</v>
      </c>
    </row>
    <row r="601" spans="1:3" x14ac:dyDescent="0.3">
      <c r="A601" s="2">
        <v>599</v>
      </c>
      <c r="B601">
        <v>1512</v>
      </c>
      <c r="C601">
        <v>16.28</v>
      </c>
    </row>
    <row r="602" spans="1:3" x14ac:dyDescent="0.3">
      <c r="A602" s="2">
        <v>600</v>
      </c>
      <c r="B602">
        <v>1513</v>
      </c>
      <c r="C602">
        <v>16.38</v>
      </c>
    </row>
    <row r="603" spans="1:3" x14ac:dyDescent="0.3">
      <c r="A603" s="2">
        <v>601</v>
      </c>
      <c r="B603">
        <v>1514</v>
      </c>
      <c r="C603">
        <v>16.489999999999998</v>
      </c>
    </row>
    <row r="604" spans="1:3" x14ac:dyDescent="0.3">
      <c r="A604" s="2">
        <v>602</v>
      </c>
      <c r="B604">
        <v>1515</v>
      </c>
      <c r="C604">
        <v>16.39</v>
      </c>
    </row>
    <row r="605" spans="1:3" x14ac:dyDescent="0.3">
      <c r="A605" s="2">
        <v>603</v>
      </c>
      <c r="B605">
        <v>1516</v>
      </c>
      <c r="C605">
        <v>16.45</v>
      </c>
    </row>
    <row r="606" spans="1:3" x14ac:dyDescent="0.3">
      <c r="A606" s="2">
        <v>604</v>
      </c>
      <c r="B606">
        <v>1517</v>
      </c>
      <c r="C606">
        <v>16.55</v>
      </c>
    </row>
    <row r="607" spans="1:3" x14ac:dyDescent="0.3">
      <c r="A607" s="2">
        <v>605</v>
      </c>
      <c r="B607">
        <v>1518</v>
      </c>
      <c r="C607">
        <v>16.38</v>
      </c>
    </row>
    <row r="608" spans="1:3" x14ac:dyDescent="0.3">
      <c r="A608" s="2">
        <v>606</v>
      </c>
      <c r="B608">
        <v>1519</v>
      </c>
      <c r="C608">
        <v>16.47</v>
      </c>
    </row>
    <row r="609" spans="1:3" x14ac:dyDescent="0.3">
      <c r="A609" s="2">
        <v>607</v>
      </c>
      <c r="B609">
        <v>1520</v>
      </c>
      <c r="C609">
        <v>16.48</v>
      </c>
    </row>
    <row r="610" spans="1:3" x14ac:dyDescent="0.3">
      <c r="A610" s="2">
        <v>608</v>
      </c>
      <c r="B610">
        <v>1521</v>
      </c>
      <c r="C610">
        <v>16.350000000000001</v>
      </c>
    </row>
    <row r="611" spans="1:3" x14ac:dyDescent="0.3">
      <c r="A611" s="2">
        <v>609</v>
      </c>
      <c r="B611">
        <v>1522</v>
      </c>
      <c r="C611">
        <v>16.34</v>
      </c>
    </row>
    <row r="612" spans="1:3" x14ac:dyDescent="0.3">
      <c r="A612" s="2">
        <v>610</v>
      </c>
      <c r="B612">
        <v>1523</v>
      </c>
      <c r="C612">
        <v>16.329999999999998</v>
      </c>
    </row>
    <row r="613" spans="1:3" x14ac:dyDescent="0.3">
      <c r="A613" s="2">
        <v>611</v>
      </c>
      <c r="B613">
        <v>1524</v>
      </c>
      <c r="C613">
        <v>16.329999999999998</v>
      </c>
    </row>
    <row r="614" spans="1:3" x14ac:dyDescent="0.3">
      <c r="A614" s="2">
        <v>612</v>
      </c>
      <c r="B614">
        <v>1525</v>
      </c>
      <c r="C614">
        <v>16.32</v>
      </c>
    </row>
    <row r="615" spans="1:3" x14ac:dyDescent="0.3">
      <c r="A615" s="2">
        <v>613</v>
      </c>
      <c r="B615">
        <v>1526</v>
      </c>
      <c r="C615">
        <v>16.420000000000002</v>
      </c>
    </row>
    <row r="616" spans="1:3" x14ac:dyDescent="0.3">
      <c r="A616" s="2">
        <v>614</v>
      </c>
      <c r="B616">
        <v>1527</v>
      </c>
      <c r="C616">
        <v>16.420000000000002</v>
      </c>
    </row>
    <row r="617" spans="1:3" x14ac:dyDescent="0.3">
      <c r="A617" s="2">
        <v>615</v>
      </c>
      <c r="B617">
        <v>1528</v>
      </c>
      <c r="C617">
        <v>16.510000000000002</v>
      </c>
    </row>
    <row r="618" spans="1:3" x14ac:dyDescent="0.3">
      <c r="A618" s="2">
        <v>616</v>
      </c>
      <c r="B618">
        <v>1529</v>
      </c>
      <c r="C618">
        <v>16.47</v>
      </c>
    </row>
    <row r="619" spans="1:3" x14ac:dyDescent="0.3">
      <c r="A619" s="2">
        <v>617</v>
      </c>
      <c r="B619">
        <v>1530</v>
      </c>
      <c r="C619">
        <v>16.510000000000002</v>
      </c>
    </row>
    <row r="620" spans="1:3" x14ac:dyDescent="0.3">
      <c r="A620" s="2">
        <v>618</v>
      </c>
      <c r="B620">
        <v>1531</v>
      </c>
      <c r="C620">
        <v>16.38</v>
      </c>
    </row>
    <row r="621" spans="1:3" x14ac:dyDescent="0.3">
      <c r="A621" s="2">
        <v>619</v>
      </c>
      <c r="B621">
        <v>1532</v>
      </c>
      <c r="C621">
        <v>16.46</v>
      </c>
    </row>
    <row r="622" spans="1:3" x14ac:dyDescent="0.3">
      <c r="A622" s="2">
        <v>620</v>
      </c>
      <c r="B622">
        <v>1533</v>
      </c>
      <c r="C622">
        <v>16.559999999999999</v>
      </c>
    </row>
    <row r="623" spans="1:3" x14ac:dyDescent="0.3">
      <c r="A623" s="2">
        <v>621</v>
      </c>
      <c r="B623">
        <v>1534</v>
      </c>
      <c r="C623">
        <v>16.72</v>
      </c>
    </row>
    <row r="624" spans="1:3" x14ac:dyDescent="0.3">
      <c r="A624" s="2">
        <v>622</v>
      </c>
      <c r="B624">
        <v>1535</v>
      </c>
      <c r="C624">
        <v>16.559999999999999</v>
      </c>
    </row>
    <row r="625" spans="1:3" x14ac:dyDescent="0.3">
      <c r="A625" s="2">
        <v>623</v>
      </c>
      <c r="B625">
        <v>1536</v>
      </c>
      <c r="C625">
        <v>16.7</v>
      </c>
    </row>
    <row r="626" spans="1:3" x14ac:dyDescent="0.3">
      <c r="A626" s="2">
        <v>624</v>
      </c>
      <c r="B626">
        <v>1537</v>
      </c>
      <c r="C626">
        <v>16.440000000000001</v>
      </c>
    </row>
    <row r="627" spans="1:3" x14ac:dyDescent="0.3">
      <c r="A627" s="2">
        <v>625</v>
      </c>
      <c r="B627">
        <v>1538</v>
      </c>
      <c r="C627">
        <v>16.329999999999998</v>
      </c>
    </row>
    <row r="628" spans="1:3" x14ac:dyDescent="0.3">
      <c r="A628" s="2">
        <v>626</v>
      </c>
      <c r="B628">
        <v>1539</v>
      </c>
      <c r="C628">
        <v>16.309999999999999</v>
      </c>
    </row>
    <row r="629" spans="1:3" x14ac:dyDescent="0.3">
      <c r="A629" s="2">
        <v>627</v>
      </c>
      <c r="B629">
        <v>1540</v>
      </c>
      <c r="C629">
        <v>16.260000000000002</v>
      </c>
    </row>
    <row r="630" spans="1:3" x14ac:dyDescent="0.3">
      <c r="A630" s="2">
        <v>628</v>
      </c>
      <c r="B630">
        <v>1541</v>
      </c>
      <c r="C630">
        <v>16.28</v>
      </c>
    </row>
    <row r="631" spans="1:3" x14ac:dyDescent="0.3">
      <c r="A631" s="2">
        <v>629</v>
      </c>
      <c r="B631">
        <v>1542</v>
      </c>
      <c r="C631">
        <v>16.27</v>
      </c>
    </row>
    <row r="632" spans="1:3" x14ac:dyDescent="0.3">
      <c r="A632" s="2">
        <v>630</v>
      </c>
      <c r="B632">
        <v>1543</v>
      </c>
      <c r="C632">
        <v>16.28</v>
      </c>
    </row>
    <row r="633" spans="1:3" x14ac:dyDescent="0.3">
      <c r="A633" s="2">
        <v>631</v>
      </c>
      <c r="B633">
        <v>1544</v>
      </c>
      <c r="C633">
        <v>16.079999999999998</v>
      </c>
    </row>
    <row r="634" spans="1:3" x14ac:dyDescent="0.3">
      <c r="A634" s="2">
        <v>632</v>
      </c>
      <c r="B634">
        <v>1545</v>
      </c>
      <c r="C634">
        <v>16.29</v>
      </c>
    </row>
    <row r="635" spans="1:3" x14ac:dyDescent="0.3">
      <c r="A635" s="2">
        <v>633</v>
      </c>
      <c r="B635">
        <v>1546</v>
      </c>
      <c r="C635">
        <v>16.04</v>
      </c>
    </row>
    <row r="636" spans="1:3" x14ac:dyDescent="0.3">
      <c r="A636" s="2">
        <v>634</v>
      </c>
      <c r="B636">
        <v>1547</v>
      </c>
      <c r="C636">
        <v>16.37</v>
      </c>
    </row>
    <row r="637" spans="1:3" x14ac:dyDescent="0.3">
      <c r="A637" s="2">
        <v>635</v>
      </c>
      <c r="B637">
        <v>1548</v>
      </c>
      <c r="C637">
        <v>16.55</v>
      </c>
    </row>
    <row r="638" spans="1:3" x14ac:dyDescent="0.3">
      <c r="A638" s="2">
        <v>636</v>
      </c>
      <c r="B638">
        <v>1549</v>
      </c>
      <c r="C638">
        <v>16.61</v>
      </c>
    </row>
    <row r="639" spans="1:3" x14ac:dyDescent="0.3">
      <c r="A639" s="2">
        <v>637</v>
      </c>
      <c r="B639">
        <v>1550</v>
      </c>
      <c r="C639">
        <v>16.16</v>
      </c>
    </row>
    <row r="640" spans="1:3" x14ac:dyDescent="0.3">
      <c r="A640" s="2">
        <v>638</v>
      </c>
      <c r="B640">
        <v>1551</v>
      </c>
      <c r="C640">
        <v>16.25</v>
      </c>
    </row>
    <row r="641" spans="1:3" x14ac:dyDescent="0.3">
      <c r="A641" s="2">
        <v>639</v>
      </c>
      <c r="B641">
        <v>1552</v>
      </c>
      <c r="C641">
        <v>16.07</v>
      </c>
    </row>
    <row r="642" spans="1:3" x14ac:dyDescent="0.3">
      <c r="A642" s="2">
        <v>640</v>
      </c>
      <c r="B642">
        <v>1553</v>
      </c>
      <c r="C642">
        <v>16.3</v>
      </c>
    </row>
    <row r="643" spans="1:3" x14ac:dyDescent="0.3">
      <c r="A643" s="2">
        <v>641</v>
      </c>
      <c r="B643">
        <v>1554</v>
      </c>
      <c r="C643">
        <v>16.16</v>
      </c>
    </row>
    <row r="644" spans="1:3" x14ac:dyDescent="0.3">
      <c r="A644" s="2">
        <v>642</v>
      </c>
      <c r="B644">
        <v>1555</v>
      </c>
      <c r="C644">
        <v>16.239999999999998</v>
      </c>
    </row>
    <row r="645" spans="1:3" x14ac:dyDescent="0.3">
      <c r="A645" s="2">
        <v>643</v>
      </c>
      <c r="B645">
        <v>1556</v>
      </c>
      <c r="C645">
        <v>16.46</v>
      </c>
    </row>
    <row r="646" spans="1:3" x14ac:dyDescent="0.3">
      <c r="A646" s="2">
        <v>644</v>
      </c>
      <c r="B646">
        <v>1557</v>
      </c>
      <c r="C646">
        <v>16.48</v>
      </c>
    </row>
    <row r="647" spans="1:3" x14ac:dyDescent="0.3">
      <c r="A647" s="2">
        <v>645</v>
      </c>
      <c r="B647">
        <v>1558</v>
      </c>
      <c r="C647">
        <v>16.399999999999999</v>
      </c>
    </row>
    <row r="648" spans="1:3" x14ac:dyDescent="0.3">
      <c r="A648" s="2">
        <v>646</v>
      </c>
      <c r="B648">
        <v>1559</v>
      </c>
      <c r="C648">
        <v>16.34</v>
      </c>
    </row>
    <row r="649" spans="1:3" x14ac:dyDescent="0.3">
      <c r="A649" s="2">
        <v>647</v>
      </c>
      <c r="B649">
        <v>1560</v>
      </c>
      <c r="C649">
        <v>16.5</v>
      </c>
    </row>
    <row r="650" spans="1:3" x14ac:dyDescent="0.3">
      <c r="A650" s="2">
        <v>648</v>
      </c>
      <c r="B650">
        <v>1561</v>
      </c>
      <c r="C650">
        <v>16.670000000000002</v>
      </c>
    </row>
    <row r="651" spans="1:3" x14ac:dyDescent="0.3">
      <c r="A651" s="2">
        <v>649</v>
      </c>
      <c r="B651">
        <v>1562</v>
      </c>
      <c r="C651">
        <v>16.55</v>
      </c>
    </row>
    <row r="652" spans="1:3" x14ac:dyDescent="0.3">
      <c r="A652" s="2">
        <v>650</v>
      </c>
      <c r="B652">
        <v>1563</v>
      </c>
      <c r="C652">
        <v>16.64</v>
      </c>
    </row>
    <row r="653" spans="1:3" x14ac:dyDescent="0.3">
      <c r="A653" s="2">
        <v>651</v>
      </c>
      <c r="B653">
        <v>1564</v>
      </c>
      <c r="C653">
        <v>16.53</v>
      </c>
    </row>
    <row r="654" spans="1:3" x14ac:dyDescent="0.3">
      <c r="A654" s="2">
        <v>652</v>
      </c>
      <c r="B654">
        <v>1565</v>
      </c>
      <c r="C654">
        <v>16.47</v>
      </c>
    </row>
    <row r="655" spans="1:3" x14ac:dyDescent="0.3">
      <c r="A655" s="2">
        <v>653</v>
      </c>
      <c r="B655">
        <v>1566</v>
      </c>
      <c r="C655">
        <v>16.5</v>
      </c>
    </row>
    <row r="656" spans="1:3" x14ac:dyDescent="0.3">
      <c r="A656" s="2">
        <v>654</v>
      </c>
      <c r="B656">
        <v>1567</v>
      </c>
      <c r="C656">
        <v>16.600000000000001</v>
      </c>
    </row>
    <row r="657" spans="1:3" x14ac:dyDescent="0.3">
      <c r="A657" s="2">
        <v>655</v>
      </c>
      <c r="B657">
        <v>1568</v>
      </c>
      <c r="C657">
        <v>16.38</v>
      </c>
    </row>
    <row r="658" spans="1:3" x14ac:dyDescent="0.3">
      <c r="A658" s="2">
        <v>656</v>
      </c>
      <c r="B658">
        <v>1569</v>
      </c>
      <c r="C658">
        <v>16.57</v>
      </c>
    </row>
    <row r="659" spans="1:3" x14ac:dyDescent="0.3">
      <c r="A659" s="2">
        <v>657</v>
      </c>
      <c r="B659">
        <v>1570</v>
      </c>
      <c r="C659">
        <v>16.48</v>
      </c>
    </row>
    <row r="660" spans="1:3" x14ac:dyDescent="0.3">
      <c r="A660" s="2">
        <v>658</v>
      </c>
      <c r="B660">
        <v>1571</v>
      </c>
      <c r="C660">
        <v>16.3</v>
      </c>
    </row>
    <row r="661" spans="1:3" x14ac:dyDescent="0.3">
      <c r="A661" s="2">
        <v>659</v>
      </c>
      <c r="B661">
        <v>1572</v>
      </c>
      <c r="C661">
        <v>16.38</v>
      </c>
    </row>
    <row r="662" spans="1:3" x14ac:dyDescent="0.3">
      <c r="A662" s="2">
        <v>660</v>
      </c>
      <c r="B662">
        <v>1573</v>
      </c>
      <c r="C662">
        <v>16.45</v>
      </c>
    </row>
    <row r="663" spans="1:3" x14ac:dyDescent="0.3">
      <c r="A663" s="2">
        <v>661</v>
      </c>
      <c r="B663">
        <v>1574</v>
      </c>
      <c r="C663">
        <v>16.329999999999998</v>
      </c>
    </row>
    <row r="664" spans="1:3" x14ac:dyDescent="0.3">
      <c r="A664" s="2">
        <v>662</v>
      </c>
      <c r="B664">
        <v>1575</v>
      </c>
      <c r="C664">
        <v>16.43</v>
      </c>
    </row>
    <row r="665" spans="1:3" x14ac:dyDescent="0.3">
      <c r="A665" s="2">
        <v>663</v>
      </c>
      <c r="B665">
        <v>1576</v>
      </c>
      <c r="C665">
        <v>16.579999999999998</v>
      </c>
    </row>
    <row r="666" spans="1:3" x14ac:dyDescent="0.3">
      <c r="A666" s="2">
        <v>664</v>
      </c>
      <c r="B666">
        <v>1577</v>
      </c>
      <c r="C666">
        <v>16.52</v>
      </c>
    </row>
    <row r="667" spans="1:3" x14ac:dyDescent="0.3">
      <c r="A667" s="2">
        <v>665</v>
      </c>
      <c r="B667">
        <v>1578</v>
      </c>
      <c r="C667">
        <v>16.46</v>
      </c>
    </row>
    <row r="668" spans="1:3" x14ac:dyDescent="0.3">
      <c r="A668" s="2">
        <v>666</v>
      </c>
      <c r="B668">
        <v>1579</v>
      </c>
      <c r="C668">
        <v>16.48</v>
      </c>
    </row>
    <row r="669" spans="1:3" x14ac:dyDescent="0.3">
      <c r="A669" s="2">
        <v>667</v>
      </c>
      <c r="B669">
        <v>1580</v>
      </c>
      <c r="C669">
        <v>16.54</v>
      </c>
    </row>
    <row r="670" spans="1:3" x14ac:dyDescent="0.3">
      <c r="A670" s="2">
        <v>668</v>
      </c>
      <c r="B670">
        <v>1581</v>
      </c>
      <c r="C670">
        <v>16.43</v>
      </c>
    </row>
    <row r="671" spans="1:3" x14ac:dyDescent="0.3">
      <c r="A671" s="2">
        <v>669</v>
      </c>
      <c r="B671">
        <v>1582</v>
      </c>
      <c r="C671">
        <v>16.559999999999999</v>
      </c>
    </row>
    <row r="672" spans="1:3" x14ac:dyDescent="0.3">
      <c r="A672" s="2">
        <v>670</v>
      </c>
      <c r="B672">
        <v>1583</v>
      </c>
      <c r="C672">
        <v>16.5</v>
      </c>
    </row>
    <row r="673" spans="1:3" x14ac:dyDescent="0.3">
      <c r="A673" s="2">
        <v>671</v>
      </c>
      <c r="B673">
        <v>1584</v>
      </c>
      <c r="C673">
        <v>16.600000000000001</v>
      </c>
    </row>
    <row r="674" spans="1:3" x14ac:dyDescent="0.3">
      <c r="A674" s="2">
        <v>672</v>
      </c>
      <c r="B674">
        <v>1585</v>
      </c>
      <c r="C674">
        <v>16.510000000000002</v>
      </c>
    </row>
    <row r="675" spans="1:3" x14ac:dyDescent="0.3">
      <c r="A675" s="2">
        <v>673</v>
      </c>
      <c r="B675">
        <v>1586</v>
      </c>
      <c r="C675">
        <v>16.46</v>
      </c>
    </row>
    <row r="676" spans="1:3" x14ac:dyDescent="0.3">
      <c r="A676" s="2">
        <v>674</v>
      </c>
      <c r="B676">
        <v>1587</v>
      </c>
      <c r="C676">
        <v>16.510000000000002</v>
      </c>
    </row>
    <row r="677" spans="1:3" x14ac:dyDescent="0.3">
      <c r="A677" s="2">
        <v>675</v>
      </c>
      <c r="B677">
        <v>1588</v>
      </c>
      <c r="C677">
        <v>16.41</v>
      </c>
    </row>
    <row r="678" spans="1:3" x14ac:dyDescent="0.3">
      <c r="A678" s="2">
        <v>676</v>
      </c>
      <c r="B678">
        <v>1589</v>
      </c>
      <c r="C678">
        <v>16.260000000000002</v>
      </c>
    </row>
    <row r="679" spans="1:3" x14ac:dyDescent="0.3">
      <c r="A679" s="2">
        <v>677</v>
      </c>
      <c r="B679">
        <v>1590</v>
      </c>
      <c r="C679">
        <v>16.260000000000002</v>
      </c>
    </row>
    <row r="680" spans="1:3" x14ac:dyDescent="0.3">
      <c r="A680" s="2">
        <v>678</v>
      </c>
      <c r="B680">
        <v>1591</v>
      </c>
      <c r="C680">
        <v>16.21</v>
      </c>
    </row>
    <row r="681" spans="1:3" x14ac:dyDescent="0.3">
      <c r="A681" s="2">
        <v>679</v>
      </c>
      <c r="B681">
        <v>1592</v>
      </c>
      <c r="C681">
        <v>16.329999999999998</v>
      </c>
    </row>
    <row r="682" spans="1:3" x14ac:dyDescent="0.3">
      <c r="A682" s="2">
        <v>680</v>
      </c>
      <c r="B682">
        <v>1593</v>
      </c>
      <c r="C682">
        <v>16.39</v>
      </c>
    </row>
    <row r="683" spans="1:3" x14ac:dyDescent="0.3">
      <c r="A683" s="2">
        <v>681</v>
      </c>
      <c r="B683">
        <v>1594</v>
      </c>
      <c r="C683">
        <v>16.32</v>
      </c>
    </row>
    <row r="684" spans="1:3" x14ac:dyDescent="0.3">
      <c r="A684" s="2">
        <v>682</v>
      </c>
      <c r="B684">
        <v>1595</v>
      </c>
      <c r="C684">
        <v>16.18</v>
      </c>
    </row>
    <row r="685" spans="1:3" x14ac:dyDescent="0.3">
      <c r="A685" s="2">
        <v>683</v>
      </c>
      <c r="B685">
        <v>1596</v>
      </c>
      <c r="C685">
        <v>16.170000000000002</v>
      </c>
    </row>
    <row r="686" spans="1:3" x14ac:dyDescent="0.3">
      <c r="A686" s="2">
        <v>684</v>
      </c>
      <c r="B686">
        <v>1597</v>
      </c>
      <c r="C686">
        <v>16.28</v>
      </c>
    </row>
    <row r="687" spans="1:3" x14ac:dyDescent="0.3">
      <c r="A687" s="2">
        <v>685</v>
      </c>
      <c r="B687">
        <v>1598</v>
      </c>
      <c r="C687">
        <v>16.3</v>
      </c>
    </row>
    <row r="688" spans="1:3" x14ac:dyDescent="0.3">
      <c r="A688" s="2">
        <v>686</v>
      </c>
      <c r="B688">
        <v>1599</v>
      </c>
      <c r="C688">
        <v>16.28</v>
      </c>
    </row>
    <row r="689" spans="1:3" x14ac:dyDescent="0.3">
      <c r="A689" s="2">
        <v>687</v>
      </c>
      <c r="B689">
        <v>1600</v>
      </c>
      <c r="C689">
        <v>16.27</v>
      </c>
    </row>
    <row r="690" spans="1:3" x14ac:dyDescent="0.3">
      <c r="A690" s="2">
        <v>688</v>
      </c>
      <c r="B690">
        <v>1601</v>
      </c>
      <c r="C690">
        <v>16.28</v>
      </c>
    </row>
    <row r="691" spans="1:3" x14ac:dyDescent="0.3">
      <c r="A691" s="2">
        <v>689</v>
      </c>
      <c r="B691">
        <v>1602</v>
      </c>
      <c r="C691">
        <v>16.22</v>
      </c>
    </row>
    <row r="692" spans="1:3" x14ac:dyDescent="0.3">
      <c r="A692" s="2">
        <v>690</v>
      </c>
      <c r="B692">
        <v>1603</v>
      </c>
      <c r="C692">
        <v>16.14</v>
      </c>
    </row>
    <row r="693" spans="1:3" x14ac:dyDescent="0.3">
      <c r="A693" s="2">
        <v>691</v>
      </c>
      <c r="B693">
        <v>1604</v>
      </c>
      <c r="C693">
        <v>16.21</v>
      </c>
    </row>
    <row r="694" spans="1:3" x14ac:dyDescent="0.3">
      <c r="A694" s="2">
        <v>692</v>
      </c>
      <c r="B694">
        <v>1605</v>
      </c>
      <c r="C694">
        <v>16.170000000000002</v>
      </c>
    </row>
    <row r="695" spans="1:3" x14ac:dyDescent="0.3">
      <c r="A695" s="2">
        <v>693</v>
      </c>
      <c r="B695">
        <v>1606</v>
      </c>
      <c r="C695">
        <v>16.22</v>
      </c>
    </row>
    <row r="696" spans="1:3" x14ac:dyDescent="0.3">
      <c r="A696" s="2">
        <v>694</v>
      </c>
      <c r="B696">
        <v>1607</v>
      </c>
      <c r="C696">
        <v>16.149999999999999</v>
      </c>
    </row>
    <row r="697" spans="1:3" x14ac:dyDescent="0.3">
      <c r="A697" s="2">
        <v>695</v>
      </c>
      <c r="B697">
        <v>1608</v>
      </c>
      <c r="C697">
        <v>16.18</v>
      </c>
    </row>
    <row r="698" spans="1:3" x14ac:dyDescent="0.3">
      <c r="A698" s="2">
        <v>696</v>
      </c>
      <c r="B698">
        <v>1609</v>
      </c>
      <c r="C698">
        <v>16.149999999999999</v>
      </c>
    </row>
    <row r="699" spans="1:3" x14ac:dyDescent="0.3">
      <c r="A699" s="2">
        <v>697</v>
      </c>
      <c r="B699">
        <v>1610</v>
      </c>
      <c r="C699">
        <v>16.100000000000001</v>
      </c>
    </row>
    <row r="700" spans="1:3" x14ac:dyDescent="0.3">
      <c r="A700" s="2">
        <v>698</v>
      </c>
      <c r="B700">
        <v>1611</v>
      </c>
      <c r="C700">
        <v>16.14</v>
      </c>
    </row>
    <row r="701" spans="1:3" x14ac:dyDescent="0.3">
      <c r="A701" s="2">
        <v>699</v>
      </c>
      <c r="B701">
        <v>1612</v>
      </c>
      <c r="C701">
        <v>16.12</v>
      </c>
    </row>
    <row r="702" spans="1:3" x14ac:dyDescent="0.3">
      <c r="A702" s="2">
        <v>700</v>
      </c>
      <c r="B702">
        <v>1613</v>
      </c>
      <c r="C702">
        <v>16.09</v>
      </c>
    </row>
    <row r="703" spans="1:3" x14ac:dyDescent="0.3">
      <c r="A703" s="2">
        <v>701</v>
      </c>
      <c r="B703">
        <v>1614</v>
      </c>
      <c r="C703">
        <v>16.059999999999999</v>
      </c>
    </row>
    <row r="704" spans="1:3" x14ac:dyDescent="0.3">
      <c r="A704" s="2">
        <v>702</v>
      </c>
      <c r="B704">
        <v>1615</v>
      </c>
      <c r="C704">
        <v>15.97</v>
      </c>
    </row>
    <row r="705" spans="1:3" x14ac:dyDescent="0.3">
      <c r="A705" s="2">
        <v>703</v>
      </c>
      <c r="B705">
        <v>1616</v>
      </c>
      <c r="C705">
        <v>15.95</v>
      </c>
    </row>
    <row r="706" spans="1:3" x14ac:dyDescent="0.3">
      <c r="A706" s="2">
        <v>704</v>
      </c>
      <c r="B706">
        <v>1617</v>
      </c>
      <c r="C706">
        <v>15.99</v>
      </c>
    </row>
    <row r="707" spans="1:3" x14ac:dyDescent="0.3">
      <c r="A707" s="2">
        <v>705</v>
      </c>
      <c r="B707">
        <v>1618</v>
      </c>
      <c r="C707">
        <v>15.92</v>
      </c>
    </row>
    <row r="708" spans="1:3" x14ac:dyDescent="0.3">
      <c r="A708" s="2">
        <v>706</v>
      </c>
      <c r="B708">
        <v>1619</v>
      </c>
      <c r="C708">
        <v>15.86</v>
      </c>
    </row>
    <row r="709" spans="1:3" x14ac:dyDescent="0.3">
      <c r="A709" s="2">
        <v>707</v>
      </c>
      <c r="B709">
        <v>1620</v>
      </c>
      <c r="C709">
        <v>15.82</v>
      </c>
    </row>
    <row r="710" spans="1:3" x14ac:dyDescent="0.3">
      <c r="A710" s="2">
        <v>708</v>
      </c>
      <c r="B710">
        <v>1621</v>
      </c>
      <c r="C710">
        <v>15.79</v>
      </c>
    </row>
    <row r="711" spans="1:3" x14ac:dyDescent="0.3">
      <c r="A711" s="2">
        <v>709</v>
      </c>
      <c r="B711">
        <v>1622</v>
      </c>
      <c r="C711">
        <v>15.74</v>
      </c>
    </row>
    <row r="712" spans="1:3" x14ac:dyDescent="0.3">
      <c r="A712" s="2">
        <v>710</v>
      </c>
      <c r="B712">
        <v>1623</v>
      </c>
      <c r="C712">
        <v>15.75</v>
      </c>
    </row>
    <row r="713" spans="1:3" x14ac:dyDescent="0.3">
      <c r="A713" s="2">
        <v>711</v>
      </c>
      <c r="B713">
        <v>1624</v>
      </c>
      <c r="C713">
        <v>15.74</v>
      </c>
    </row>
    <row r="714" spans="1:3" x14ac:dyDescent="0.3">
      <c r="A714" s="2">
        <v>712</v>
      </c>
      <c r="B714">
        <v>1625</v>
      </c>
      <c r="C714">
        <v>15.66</v>
      </c>
    </row>
    <row r="715" spans="1:3" x14ac:dyDescent="0.3">
      <c r="A715" s="2">
        <v>713</v>
      </c>
      <c r="B715">
        <v>1626</v>
      </c>
      <c r="C715">
        <v>15.72</v>
      </c>
    </row>
    <row r="716" spans="1:3" x14ac:dyDescent="0.3">
      <c r="A716" s="2">
        <v>714</v>
      </c>
      <c r="B716">
        <v>1627</v>
      </c>
      <c r="C716">
        <v>15.53</v>
      </c>
    </row>
    <row r="717" spans="1:3" x14ac:dyDescent="0.3">
      <c r="A717" s="2">
        <v>715</v>
      </c>
      <c r="B717">
        <v>1628</v>
      </c>
      <c r="C717">
        <v>15.57</v>
      </c>
    </row>
    <row r="718" spans="1:3" x14ac:dyDescent="0.3">
      <c r="A718" s="2">
        <v>716</v>
      </c>
      <c r="B718">
        <v>1629</v>
      </c>
      <c r="C718">
        <v>15.5</v>
      </c>
    </row>
    <row r="719" spans="1:3" x14ac:dyDescent="0.3">
      <c r="A719" s="2">
        <v>717</v>
      </c>
      <c r="B719">
        <v>1630</v>
      </c>
      <c r="C719">
        <v>15.57</v>
      </c>
    </row>
    <row r="720" spans="1:3" x14ac:dyDescent="0.3">
      <c r="A720" s="2">
        <v>718</v>
      </c>
      <c r="B720">
        <v>1631</v>
      </c>
      <c r="C720">
        <v>15.61</v>
      </c>
    </row>
    <row r="721" spans="1:3" x14ac:dyDescent="0.3">
      <c r="A721" s="2">
        <v>719</v>
      </c>
      <c r="B721">
        <v>1632</v>
      </c>
      <c r="C721">
        <v>15.52</v>
      </c>
    </row>
    <row r="722" spans="1:3" x14ac:dyDescent="0.3">
      <c r="A722" s="2">
        <v>720</v>
      </c>
      <c r="B722">
        <v>1633</v>
      </c>
      <c r="C722">
        <v>15.55</v>
      </c>
    </row>
    <row r="723" spans="1:3" x14ac:dyDescent="0.3">
      <c r="A723" s="2">
        <v>721</v>
      </c>
      <c r="B723">
        <v>1634</v>
      </c>
      <c r="C723">
        <v>15.45</v>
      </c>
    </row>
    <row r="724" spans="1:3" x14ac:dyDescent="0.3">
      <c r="A724" s="2">
        <v>722</v>
      </c>
      <c r="B724">
        <v>1635</v>
      </c>
      <c r="C724">
        <v>15.33</v>
      </c>
    </row>
    <row r="725" spans="1:3" x14ac:dyDescent="0.3">
      <c r="A725" s="2">
        <v>723</v>
      </c>
      <c r="B725">
        <v>1636</v>
      </c>
      <c r="C725">
        <v>15.36</v>
      </c>
    </row>
    <row r="726" spans="1:3" x14ac:dyDescent="0.3">
      <c r="A726" s="2">
        <v>724</v>
      </c>
      <c r="B726">
        <v>1637</v>
      </c>
      <c r="C726">
        <v>15.35</v>
      </c>
    </row>
    <row r="727" spans="1:3" x14ac:dyDescent="0.3">
      <c r="A727" s="2">
        <v>725</v>
      </c>
      <c r="B727">
        <v>1638</v>
      </c>
      <c r="C727">
        <v>15.31</v>
      </c>
    </row>
    <row r="728" spans="1:3" x14ac:dyDescent="0.3">
      <c r="A728" s="2">
        <v>726</v>
      </c>
      <c r="B728">
        <v>1639</v>
      </c>
      <c r="C728">
        <v>15.35</v>
      </c>
    </row>
    <row r="729" spans="1:3" x14ac:dyDescent="0.3">
      <c r="A729" s="2">
        <v>727</v>
      </c>
      <c r="B729">
        <v>1640</v>
      </c>
      <c r="C729">
        <v>15.31</v>
      </c>
    </row>
    <row r="730" spans="1:3" x14ac:dyDescent="0.3">
      <c r="A730" s="2">
        <v>728</v>
      </c>
      <c r="B730">
        <v>1641</v>
      </c>
      <c r="C730">
        <v>15.2</v>
      </c>
    </row>
    <row r="731" spans="1:3" x14ac:dyDescent="0.3">
      <c r="A731" s="2">
        <v>729</v>
      </c>
      <c r="B731">
        <v>1642</v>
      </c>
      <c r="C731">
        <v>15.06</v>
      </c>
    </row>
    <row r="732" spans="1:3" x14ac:dyDescent="0.3">
      <c r="A732" s="2">
        <v>730</v>
      </c>
      <c r="B732">
        <v>1643</v>
      </c>
      <c r="C732">
        <v>15.06</v>
      </c>
    </row>
    <row r="733" spans="1:3" x14ac:dyDescent="0.3">
      <c r="A733" s="2">
        <v>731</v>
      </c>
      <c r="B733">
        <v>1644</v>
      </c>
      <c r="C733">
        <v>14.86</v>
      </c>
    </row>
    <row r="734" spans="1:3" x14ac:dyDescent="0.3">
      <c r="A734" s="2">
        <v>732</v>
      </c>
      <c r="B734">
        <v>1645</v>
      </c>
      <c r="C734">
        <v>14.65</v>
      </c>
    </row>
    <row r="735" spans="1:3" x14ac:dyDescent="0.3">
      <c r="A735" s="2">
        <v>733</v>
      </c>
      <c r="B735">
        <v>1646</v>
      </c>
      <c r="C735">
        <v>14.63</v>
      </c>
    </row>
    <row r="736" spans="1:3" x14ac:dyDescent="0.3">
      <c r="A736" s="2">
        <v>734</v>
      </c>
      <c r="B736">
        <v>1647</v>
      </c>
      <c r="C736">
        <v>14.74</v>
      </c>
    </row>
    <row r="737" spans="1:3" x14ac:dyDescent="0.3">
      <c r="A737" s="2">
        <v>735</v>
      </c>
      <c r="B737">
        <v>1648</v>
      </c>
      <c r="C737">
        <v>14.52</v>
      </c>
    </row>
    <row r="738" spans="1:3" x14ac:dyDescent="0.3">
      <c r="A738" s="2">
        <v>736</v>
      </c>
      <c r="B738">
        <v>1649</v>
      </c>
      <c r="C738">
        <v>14.54</v>
      </c>
    </row>
    <row r="739" spans="1:3" x14ac:dyDescent="0.3">
      <c r="A739" s="2">
        <v>737</v>
      </c>
      <c r="B739">
        <v>1650</v>
      </c>
      <c r="C739">
        <v>14.58</v>
      </c>
    </row>
    <row r="740" spans="1:3" x14ac:dyDescent="0.3">
      <c r="A740" s="2">
        <v>738</v>
      </c>
      <c r="B740">
        <v>1651</v>
      </c>
      <c r="C740">
        <v>14.58</v>
      </c>
    </row>
    <row r="741" spans="1:3" x14ac:dyDescent="0.3">
      <c r="A741" s="2">
        <v>739</v>
      </c>
      <c r="B741">
        <v>1652</v>
      </c>
      <c r="C741">
        <v>14.72</v>
      </c>
    </row>
    <row r="742" spans="1:3" x14ac:dyDescent="0.3">
      <c r="A742" s="2">
        <v>740</v>
      </c>
      <c r="B742">
        <v>1653</v>
      </c>
      <c r="C742">
        <v>14.69</v>
      </c>
    </row>
    <row r="743" spans="1:3" x14ac:dyDescent="0.3">
      <c r="A743" s="2">
        <v>741</v>
      </c>
      <c r="B743">
        <v>1654</v>
      </c>
      <c r="C743">
        <v>14.65</v>
      </c>
    </row>
    <row r="744" spans="1:3" x14ac:dyDescent="0.3">
      <c r="A744" s="2">
        <v>742</v>
      </c>
      <c r="B744">
        <v>1655</v>
      </c>
      <c r="C744">
        <v>14.52</v>
      </c>
    </row>
    <row r="745" spans="1:3" x14ac:dyDescent="0.3">
      <c r="A745" s="2">
        <v>743</v>
      </c>
      <c r="B745">
        <v>1656</v>
      </c>
      <c r="C745">
        <v>14.3</v>
      </c>
    </row>
    <row r="746" spans="1:3" x14ac:dyDescent="0.3">
      <c r="A746" s="2">
        <v>744</v>
      </c>
      <c r="B746">
        <v>1657</v>
      </c>
      <c r="C746">
        <v>14.02</v>
      </c>
    </row>
    <row r="747" spans="1:3" x14ac:dyDescent="0.3">
      <c r="A747" s="2">
        <v>745</v>
      </c>
      <c r="B747">
        <v>1658</v>
      </c>
      <c r="C747">
        <v>13.34</v>
      </c>
    </row>
    <row r="748" spans="1:3" x14ac:dyDescent="0.3">
      <c r="A748" s="2">
        <v>746</v>
      </c>
      <c r="B748">
        <v>1659</v>
      </c>
      <c r="C748">
        <v>13.04</v>
      </c>
    </row>
    <row r="749" spans="1:3" x14ac:dyDescent="0.3">
      <c r="A749" s="2">
        <v>747</v>
      </c>
      <c r="B749">
        <v>1660</v>
      </c>
      <c r="C749">
        <v>2.94</v>
      </c>
    </row>
    <row r="750" spans="1:3" x14ac:dyDescent="0.3">
      <c r="A750" s="2">
        <v>748</v>
      </c>
      <c r="B750">
        <v>1661</v>
      </c>
      <c r="C750">
        <v>5.28</v>
      </c>
    </row>
    <row r="751" spans="1:3" x14ac:dyDescent="0.3">
      <c r="A751" s="2">
        <v>749</v>
      </c>
      <c r="B751">
        <v>1662</v>
      </c>
      <c r="C751">
        <v>4.9800000000000004</v>
      </c>
    </row>
    <row r="752" spans="1:3" x14ac:dyDescent="0.3">
      <c r="A752" s="2">
        <v>750</v>
      </c>
      <c r="B752">
        <v>1663</v>
      </c>
      <c r="C752">
        <v>14.05</v>
      </c>
    </row>
    <row r="753" spans="1:3" x14ac:dyDescent="0.3">
      <c r="A753" s="2">
        <v>751</v>
      </c>
      <c r="B753">
        <v>1664</v>
      </c>
      <c r="C753">
        <v>14.12</v>
      </c>
    </row>
    <row r="754" spans="1:3" x14ac:dyDescent="0.3">
      <c r="A754" s="2">
        <v>752</v>
      </c>
      <c r="B754">
        <v>1665</v>
      </c>
      <c r="C754">
        <v>13.95</v>
      </c>
    </row>
    <row r="755" spans="1:3" x14ac:dyDescent="0.3">
      <c r="A755" s="2">
        <v>753</v>
      </c>
      <c r="B755">
        <v>1666</v>
      </c>
      <c r="C755">
        <v>14.19</v>
      </c>
    </row>
    <row r="756" spans="1:3" x14ac:dyDescent="0.3">
      <c r="A756" s="2">
        <v>754</v>
      </c>
      <c r="B756">
        <v>1667</v>
      </c>
      <c r="C756">
        <v>14.26</v>
      </c>
    </row>
    <row r="757" spans="1:3" x14ac:dyDescent="0.3">
      <c r="A757" s="2">
        <v>755</v>
      </c>
      <c r="B757">
        <v>1668</v>
      </c>
      <c r="C757">
        <v>14.09</v>
      </c>
    </row>
    <row r="758" spans="1:3" x14ac:dyDescent="0.3">
      <c r="A758" s="2">
        <v>756</v>
      </c>
      <c r="B758">
        <v>1669</v>
      </c>
      <c r="C758">
        <v>13.59</v>
      </c>
    </row>
    <row r="759" spans="1:3" x14ac:dyDescent="0.3">
      <c r="A759" s="2">
        <v>757</v>
      </c>
      <c r="B759">
        <v>1670</v>
      </c>
      <c r="C759">
        <v>13.67</v>
      </c>
    </row>
    <row r="760" spans="1:3" x14ac:dyDescent="0.3">
      <c r="A760" s="2">
        <v>758</v>
      </c>
      <c r="B760">
        <v>1671</v>
      </c>
      <c r="C760">
        <v>13.88</v>
      </c>
    </row>
    <row r="761" spans="1:3" x14ac:dyDescent="0.3">
      <c r="A761" s="2">
        <v>759</v>
      </c>
      <c r="B761">
        <v>1672</v>
      </c>
      <c r="C761">
        <v>13.99</v>
      </c>
    </row>
    <row r="762" spans="1:3" x14ac:dyDescent="0.3">
      <c r="A762" s="2">
        <v>760</v>
      </c>
      <c r="B762">
        <v>1673</v>
      </c>
      <c r="C762">
        <v>14.17</v>
      </c>
    </row>
    <row r="763" spans="1:3" x14ac:dyDescent="0.3">
      <c r="A763" s="2">
        <v>761</v>
      </c>
      <c r="B763">
        <v>1674</v>
      </c>
      <c r="C763">
        <v>14.2</v>
      </c>
    </row>
    <row r="764" spans="1:3" x14ac:dyDescent="0.3">
      <c r="A764" s="2">
        <v>762</v>
      </c>
      <c r="B764">
        <v>1675</v>
      </c>
      <c r="C764">
        <v>14.51</v>
      </c>
    </row>
    <row r="765" spans="1:3" x14ac:dyDescent="0.3">
      <c r="A765" s="2">
        <v>763</v>
      </c>
      <c r="B765">
        <v>1676</v>
      </c>
      <c r="C765">
        <v>14.26</v>
      </c>
    </row>
    <row r="766" spans="1:3" x14ac:dyDescent="0.3">
      <c r="A766" s="2">
        <v>764</v>
      </c>
      <c r="B766">
        <v>1677</v>
      </c>
      <c r="C766">
        <v>13.97</v>
      </c>
    </row>
    <row r="767" spans="1:3" x14ac:dyDescent="0.3">
      <c r="A767" s="2">
        <v>765</v>
      </c>
      <c r="B767">
        <v>1678</v>
      </c>
      <c r="C767">
        <v>13.83</v>
      </c>
    </row>
    <row r="768" spans="1:3" x14ac:dyDescent="0.3">
      <c r="A768" s="2">
        <v>766</v>
      </c>
      <c r="B768">
        <v>1679</v>
      </c>
      <c r="C768">
        <v>13.78</v>
      </c>
    </row>
    <row r="769" spans="1:3" x14ac:dyDescent="0.3">
      <c r="A769" s="2">
        <v>767</v>
      </c>
      <c r="B769">
        <v>1680</v>
      </c>
      <c r="C769">
        <v>13.79</v>
      </c>
    </row>
    <row r="770" spans="1:3" x14ac:dyDescent="0.3">
      <c r="A770" s="2">
        <v>768</v>
      </c>
      <c r="B770">
        <v>1681</v>
      </c>
      <c r="C770">
        <v>13.83</v>
      </c>
    </row>
    <row r="771" spans="1:3" x14ac:dyDescent="0.3">
      <c r="A771" s="2">
        <v>769</v>
      </c>
      <c r="B771">
        <v>1682</v>
      </c>
      <c r="C771">
        <v>13.98</v>
      </c>
    </row>
    <row r="772" spans="1:3" x14ac:dyDescent="0.3">
      <c r="A772" s="2">
        <v>770</v>
      </c>
      <c r="B772">
        <v>1683</v>
      </c>
      <c r="C772">
        <v>14</v>
      </c>
    </row>
    <row r="773" spans="1:3" x14ac:dyDescent="0.3">
      <c r="A773" s="2">
        <v>771</v>
      </c>
      <c r="B773">
        <v>1684</v>
      </c>
      <c r="C773">
        <v>14.05</v>
      </c>
    </row>
    <row r="774" spans="1:3" x14ac:dyDescent="0.3">
      <c r="A774" s="2">
        <v>772</v>
      </c>
      <c r="B774">
        <v>1685</v>
      </c>
      <c r="C774">
        <v>14.38</v>
      </c>
    </row>
    <row r="775" spans="1:3" x14ac:dyDescent="0.3">
      <c r="A775" s="2">
        <v>773</v>
      </c>
      <c r="B775">
        <v>1686</v>
      </c>
      <c r="C775">
        <v>14.37</v>
      </c>
    </row>
    <row r="776" spans="1:3" x14ac:dyDescent="0.3">
      <c r="A776" s="2">
        <v>774</v>
      </c>
      <c r="B776">
        <v>1687</v>
      </c>
      <c r="C776">
        <v>14.44</v>
      </c>
    </row>
    <row r="777" spans="1:3" x14ac:dyDescent="0.3">
      <c r="A777" s="2">
        <v>775</v>
      </c>
      <c r="B777">
        <v>1688</v>
      </c>
      <c r="C777">
        <v>14.52</v>
      </c>
    </row>
    <row r="778" spans="1:3" x14ac:dyDescent="0.3">
      <c r="A778" s="2">
        <v>776</v>
      </c>
      <c r="B778">
        <v>1689</v>
      </c>
      <c r="C778">
        <v>14.66</v>
      </c>
    </row>
    <row r="779" spans="1:3" x14ac:dyDescent="0.3">
      <c r="A779" s="2">
        <v>777</v>
      </c>
      <c r="B779">
        <v>1690</v>
      </c>
      <c r="C779">
        <v>14.96</v>
      </c>
    </row>
    <row r="780" spans="1:3" x14ac:dyDescent="0.3">
      <c r="A780" s="2">
        <v>778</v>
      </c>
      <c r="B780">
        <v>1691</v>
      </c>
      <c r="C780">
        <v>14.95</v>
      </c>
    </row>
    <row r="781" spans="1:3" x14ac:dyDescent="0.3">
      <c r="A781" s="2">
        <v>779</v>
      </c>
      <c r="B781">
        <v>1692</v>
      </c>
      <c r="C781">
        <v>14.97</v>
      </c>
    </row>
    <row r="782" spans="1:3" x14ac:dyDescent="0.3">
      <c r="A782" s="2">
        <v>780</v>
      </c>
      <c r="B782">
        <v>1693</v>
      </c>
      <c r="C782">
        <v>15.22</v>
      </c>
    </row>
    <row r="783" spans="1:3" x14ac:dyDescent="0.3">
      <c r="A783" s="2">
        <v>781</v>
      </c>
      <c r="B783">
        <v>1694</v>
      </c>
      <c r="C783">
        <v>15.24</v>
      </c>
    </row>
    <row r="784" spans="1:3" x14ac:dyDescent="0.3">
      <c r="A784" s="2">
        <v>782</v>
      </c>
      <c r="B784">
        <v>1695</v>
      </c>
      <c r="C784">
        <v>15.13</v>
      </c>
    </row>
    <row r="785" spans="1:3" x14ac:dyDescent="0.3">
      <c r="A785" s="2">
        <v>783</v>
      </c>
      <c r="B785">
        <v>1696</v>
      </c>
      <c r="C785">
        <v>14.87</v>
      </c>
    </row>
    <row r="786" spans="1:3" x14ac:dyDescent="0.3">
      <c r="A786" s="2">
        <v>784</v>
      </c>
      <c r="B786">
        <v>1697</v>
      </c>
      <c r="C786">
        <v>14.86</v>
      </c>
    </row>
    <row r="787" spans="1:3" x14ac:dyDescent="0.3">
      <c r="A787" s="2">
        <v>785</v>
      </c>
      <c r="B787">
        <v>1698</v>
      </c>
      <c r="C787">
        <v>14.77</v>
      </c>
    </row>
    <row r="788" spans="1:3" x14ac:dyDescent="0.3">
      <c r="A788" s="2">
        <v>786</v>
      </c>
      <c r="B788">
        <v>1699</v>
      </c>
      <c r="C788">
        <v>15.17</v>
      </c>
    </row>
    <row r="789" spans="1:3" x14ac:dyDescent="0.3">
      <c r="A789" s="2">
        <v>787</v>
      </c>
      <c r="B789">
        <v>1700</v>
      </c>
      <c r="C789">
        <v>15.71</v>
      </c>
    </row>
    <row r="790" spans="1:3" x14ac:dyDescent="0.3">
      <c r="A790" s="2">
        <v>788</v>
      </c>
      <c r="B790">
        <v>1701</v>
      </c>
      <c r="C790">
        <v>15.76</v>
      </c>
    </row>
    <row r="791" spans="1:3" x14ac:dyDescent="0.3">
      <c r="A791" s="2">
        <v>789</v>
      </c>
      <c r="B791">
        <v>1702</v>
      </c>
      <c r="C791">
        <v>14.89</v>
      </c>
    </row>
    <row r="792" spans="1:3" x14ac:dyDescent="0.3">
      <c r="A792" s="2">
        <v>790</v>
      </c>
      <c r="B792">
        <v>1703</v>
      </c>
      <c r="C792">
        <v>14.84</v>
      </c>
    </row>
    <row r="793" spans="1:3" x14ac:dyDescent="0.3">
      <c r="A793" s="2">
        <v>791</v>
      </c>
      <c r="B793">
        <v>1704</v>
      </c>
      <c r="C793">
        <v>15.28</v>
      </c>
    </row>
    <row r="794" spans="1:3" x14ac:dyDescent="0.3">
      <c r="A794" s="2">
        <v>792</v>
      </c>
      <c r="B794">
        <v>1705</v>
      </c>
      <c r="C794">
        <v>15.95</v>
      </c>
    </row>
    <row r="795" spans="1:3" x14ac:dyDescent="0.3">
      <c r="A795" s="2">
        <v>793</v>
      </c>
      <c r="B795">
        <v>1706</v>
      </c>
      <c r="C795">
        <v>16.38</v>
      </c>
    </row>
    <row r="796" spans="1:3" x14ac:dyDescent="0.3">
      <c r="A796" s="2">
        <v>794</v>
      </c>
      <c r="B796">
        <v>1707</v>
      </c>
      <c r="C796">
        <v>15.91</v>
      </c>
    </row>
    <row r="797" spans="1:3" x14ac:dyDescent="0.3">
      <c r="A797" s="2">
        <v>795</v>
      </c>
      <c r="B797">
        <v>1708</v>
      </c>
      <c r="C797">
        <v>15.79</v>
      </c>
    </row>
    <row r="798" spans="1:3" x14ac:dyDescent="0.3">
      <c r="A798" s="2">
        <v>796</v>
      </c>
      <c r="B798">
        <v>1709</v>
      </c>
      <c r="C798">
        <v>15.89</v>
      </c>
    </row>
    <row r="799" spans="1:3" x14ac:dyDescent="0.3">
      <c r="A799" s="2">
        <v>797</v>
      </c>
      <c r="B799">
        <v>1710</v>
      </c>
      <c r="C799">
        <v>15.87</v>
      </c>
    </row>
    <row r="800" spans="1:3" x14ac:dyDescent="0.3">
      <c r="A800" s="2">
        <v>798</v>
      </c>
      <c r="B800">
        <v>1711</v>
      </c>
      <c r="C800">
        <v>15.96</v>
      </c>
    </row>
    <row r="801" spans="1:3" x14ac:dyDescent="0.3">
      <c r="A801" s="2">
        <v>799</v>
      </c>
      <c r="B801">
        <v>1712</v>
      </c>
      <c r="C801">
        <v>15.73</v>
      </c>
    </row>
    <row r="802" spans="1:3" x14ac:dyDescent="0.3">
      <c r="A802" s="2">
        <v>800</v>
      </c>
      <c r="B802">
        <v>1713</v>
      </c>
      <c r="C802">
        <v>15.89</v>
      </c>
    </row>
    <row r="803" spans="1:3" x14ac:dyDescent="0.3">
      <c r="A803" s="2">
        <v>801</v>
      </c>
      <c r="B803">
        <v>1714</v>
      </c>
      <c r="C803">
        <v>15.81</v>
      </c>
    </row>
    <row r="804" spans="1:3" x14ac:dyDescent="0.3">
      <c r="A804" s="2">
        <v>802</v>
      </c>
      <c r="B804">
        <v>1715</v>
      </c>
      <c r="C804">
        <v>15.98</v>
      </c>
    </row>
    <row r="805" spans="1:3" x14ac:dyDescent="0.3">
      <c r="A805" s="2">
        <v>803</v>
      </c>
      <c r="B805">
        <v>1716</v>
      </c>
      <c r="C805">
        <v>15.75</v>
      </c>
    </row>
    <row r="806" spans="1:3" x14ac:dyDescent="0.3">
      <c r="A806" s="2">
        <v>804</v>
      </c>
      <c r="B806">
        <v>1717</v>
      </c>
      <c r="C806">
        <v>15.61</v>
      </c>
    </row>
    <row r="807" spans="1:3" x14ac:dyDescent="0.3">
      <c r="A807" s="2">
        <v>805</v>
      </c>
      <c r="B807">
        <v>1718</v>
      </c>
      <c r="C807">
        <v>15.31</v>
      </c>
    </row>
    <row r="808" spans="1:3" x14ac:dyDescent="0.3">
      <c r="A808" s="2">
        <v>806</v>
      </c>
      <c r="B808">
        <v>1719</v>
      </c>
      <c r="C808">
        <v>15.81</v>
      </c>
    </row>
    <row r="809" spans="1:3" x14ac:dyDescent="0.3">
      <c r="A809" s="2">
        <v>807</v>
      </c>
      <c r="B809">
        <v>1720</v>
      </c>
      <c r="C809">
        <v>15.97</v>
      </c>
    </row>
    <row r="810" spans="1:3" x14ac:dyDescent="0.3">
      <c r="A810" s="2">
        <v>808</v>
      </c>
      <c r="B810">
        <v>1721</v>
      </c>
      <c r="C810">
        <v>16.260000000000002</v>
      </c>
    </row>
    <row r="811" spans="1:3" x14ac:dyDescent="0.3">
      <c r="A811" s="2">
        <v>809</v>
      </c>
      <c r="B811">
        <v>1722</v>
      </c>
      <c r="C811">
        <v>16.41</v>
      </c>
    </row>
    <row r="812" spans="1:3" x14ac:dyDescent="0.3">
      <c r="A812" s="2">
        <v>810</v>
      </c>
      <c r="B812">
        <v>1723</v>
      </c>
      <c r="C812">
        <v>16.37</v>
      </c>
    </row>
    <row r="813" spans="1:3" x14ac:dyDescent="0.3">
      <c r="A813" s="2">
        <v>811</v>
      </c>
      <c r="B813">
        <v>1724</v>
      </c>
      <c r="C813">
        <v>16.440000000000001</v>
      </c>
    </row>
    <row r="814" spans="1:3" x14ac:dyDescent="0.3">
      <c r="A814" s="2">
        <v>812</v>
      </c>
      <c r="B814">
        <v>1725</v>
      </c>
      <c r="C814">
        <v>16.37</v>
      </c>
    </row>
    <row r="815" spans="1:3" x14ac:dyDescent="0.3">
      <c r="A815" s="2">
        <v>813</v>
      </c>
      <c r="B815">
        <v>1726</v>
      </c>
      <c r="C815">
        <v>16.18</v>
      </c>
    </row>
    <row r="816" spans="1:3" x14ac:dyDescent="0.3">
      <c r="A816" s="2">
        <v>814</v>
      </c>
      <c r="B816">
        <v>1727</v>
      </c>
      <c r="C816">
        <v>15.83</v>
      </c>
    </row>
    <row r="817" spans="1:3" x14ac:dyDescent="0.3">
      <c r="A817" s="2">
        <v>815</v>
      </c>
      <c r="B817">
        <v>1728</v>
      </c>
      <c r="C817">
        <v>15.14</v>
      </c>
    </row>
    <row r="818" spans="1:3" x14ac:dyDescent="0.3">
      <c r="A818" s="2">
        <v>816</v>
      </c>
      <c r="B818">
        <v>1729</v>
      </c>
      <c r="C818">
        <v>15.31</v>
      </c>
    </row>
    <row r="819" spans="1:3" x14ac:dyDescent="0.3">
      <c r="A819" s="2">
        <v>817</v>
      </c>
      <c r="B819">
        <v>1730</v>
      </c>
      <c r="C819">
        <v>14.7</v>
      </c>
    </row>
    <row r="820" spans="1:3" x14ac:dyDescent="0.3">
      <c r="A820" s="2">
        <v>818</v>
      </c>
      <c r="B820">
        <v>1731</v>
      </c>
      <c r="C820">
        <v>15</v>
      </c>
    </row>
    <row r="821" spans="1:3" x14ac:dyDescent="0.3">
      <c r="A821" s="2">
        <v>819</v>
      </c>
      <c r="B821">
        <v>1732</v>
      </c>
      <c r="C821">
        <v>14.65</v>
      </c>
    </row>
    <row r="822" spans="1:3" x14ac:dyDescent="0.3">
      <c r="A822" s="2">
        <v>820</v>
      </c>
      <c r="B822">
        <v>1733</v>
      </c>
      <c r="C822">
        <v>14.96</v>
      </c>
    </row>
    <row r="823" spans="1:3" x14ac:dyDescent="0.3">
      <c r="A823" s="2">
        <v>821</v>
      </c>
      <c r="B823">
        <v>1734</v>
      </c>
      <c r="C823">
        <v>14.77</v>
      </c>
    </row>
    <row r="824" spans="1:3" x14ac:dyDescent="0.3">
      <c r="A824" s="2">
        <v>822</v>
      </c>
      <c r="B824">
        <v>1735</v>
      </c>
      <c r="C824">
        <v>15.03</v>
      </c>
    </row>
    <row r="825" spans="1:3" x14ac:dyDescent="0.3">
      <c r="A825" s="2">
        <v>823</v>
      </c>
      <c r="B825">
        <v>1736</v>
      </c>
      <c r="C825">
        <v>15.47</v>
      </c>
    </row>
    <row r="826" spans="1:3" x14ac:dyDescent="0.3">
      <c r="A826" s="2">
        <v>824</v>
      </c>
      <c r="B826">
        <v>1737</v>
      </c>
      <c r="C826">
        <v>15.72</v>
      </c>
    </row>
    <row r="827" spans="1:3" x14ac:dyDescent="0.3">
      <c r="A827" s="2">
        <v>825</v>
      </c>
      <c r="B827">
        <v>1738</v>
      </c>
      <c r="C827">
        <v>16.239999999999998</v>
      </c>
    </row>
    <row r="828" spans="1:3" x14ac:dyDescent="0.3">
      <c r="A828" s="2">
        <v>826</v>
      </c>
      <c r="B828">
        <v>1739</v>
      </c>
      <c r="C828">
        <v>16.04</v>
      </c>
    </row>
    <row r="829" spans="1:3" x14ac:dyDescent="0.3">
      <c r="A829" s="2">
        <v>827</v>
      </c>
      <c r="B829">
        <v>1740</v>
      </c>
      <c r="C829">
        <v>15.61</v>
      </c>
    </row>
    <row r="830" spans="1:3" x14ac:dyDescent="0.3">
      <c r="A830" s="2">
        <v>828</v>
      </c>
      <c r="B830">
        <v>1741</v>
      </c>
      <c r="C830">
        <v>16.2</v>
      </c>
    </row>
    <row r="831" spans="1:3" x14ac:dyDescent="0.3">
      <c r="A831" s="2">
        <v>829</v>
      </c>
      <c r="B831">
        <v>1742</v>
      </c>
      <c r="C831">
        <v>16.600000000000001</v>
      </c>
    </row>
    <row r="832" spans="1:3" x14ac:dyDescent="0.3">
      <c r="A832" s="2">
        <v>830</v>
      </c>
      <c r="B832">
        <v>1743</v>
      </c>
      <c r="C832">
        <v>16.7</v>
      </c>
    </row>
    <row r="833" spans="1:3" x14ac:dyDescent="0.3">
      <c r="A833" s="2">
        <v>831</v>
      </c>
      <c r="B833">
        <v>1744</v>
      </c>
      <c r="C833">
        <v>16.77</v>
      </c>
    </row>
    <row r="834" spans="1:3" x14ac:dyDescent="0.3">
      <c r="A834" s="2">
        <v>832</v>
      </c>
      <c r="B834">
        <v>1745</v>
      </c>
      <c r="C834">
        <v>16.84</v>
      </c>
    </row>
    <row r="835" spans="1:3" x14ac:dyDescent="0.3">
      <c r="A835" s="2">
        <v>833</v>
      </c>
      <c r="B835">
        <v>1746</v>
      </c>
      <c r="C835">
        <v>16.89</v>
      </c>
    </row>
    <row r="836" spans="1:3" x14ac:dyDescent="0.3">
      <c r="A836" s="2">
        <v>834</v>
      </c>
      <c r="B836">
        <v>1747</v>
      </c>
      <c r="C836">
        <v>16.829999999999998</v>
      </c>
    </row>
    <row r="837" spans="1:3" x14ac:dyDescent="0.3">
      <c r="A837" s="2">
        <v>835</v>
      </c>
      <c r="B837">
        <v>1748</v>
      </c>
      <c r="C837">
        <v>16.88</v>
      </c>
    </row>
    <row r="838" spans="1:3" x14ac:dyDescent="0.3">
      <c r="A838" s="2">
        <v>836</v>
      </c>
      <c r="B838">
        <v>1749</v>
      </c>
      <c r="C838">
        <v>16.97</v>
      </c>
    </row>
    <row r="839" spans="1:3" x14ac:dyDescent="0.3">
      <c r="A839" s="2">
        <v>837</v>
      </c>
      <c r="B839">
        <v>1750</v>
      </c>
      <c r="C839">
        <v>16.940000000000001</v>
      </c>
    </row>
    <row r="840" spans="1:3" x14ac:dyDescent="0.3">
      <c r="A840" s="2">
        <v>838</v>
      </c>
      <c r="B840">
        <v>1751</v>
      </c>
      <c r="C840">
        <v>16.850000000000001</v>
      </c>
    </row>
    <row r="841" spans="1:3" x14ac:dyDescent="0.3">
      <c r="A841" s="2">
        <v>839</v>
      </c>
      <c r="B841">
        <v>1752</v>
      </c>
      <c r="C841">
        <v>16.87</v>
      </c>
    </row>
    <row r="842" spans="1:3" x14ac:dyDescent="0.3">
      <c r="A842" s="2">
        <v>840</v>
      </c>
      <c r="B842">
        <v>1753</v>
      </c>
      <c r="C842">
        <v>16.75</v>
      </c>
    </row>
    <row r="843" spans="1:3" x14ac:dyDescent="0.3">
      <c r="A843" s="2">
        <v>841</v>
      </c>
      <c r="B843">
        <v>1754</v>
      </c>
      <c r="C843">
        <v>16.63</v>
      </c>
    </row>
    <row r="844" spans="1:3" x14ac:dyDescent="0.3">
      <c r="A844" s="2">
        <v>842</v>
      </c>
      <c r="B844">
        <v>1755</v>
      </c>
      <c r="C844">
        <v>16.59</v>
      </c>
    </row>
    <row r="845" spans="1:3" x14ac:dyDescent="0.3">
      <c r="A845" s="2">
        <v>843</v>
      </c>
      <c r="B845">
        <v>1756</v>
      </c>
      <c r="C845">
        <v>16.57</v>
      </c>
    </row>
    <row r="846" spans="1:3" x14ac:dyDescent="0.3">
      <c r="A846" s="2">
        <v>844</v>
      </c>
      <c r="B846">
        <v>1757</v>
      </c>
      <c r="C846">
        <v>16.52</v>
      </c>
    </row>
    <row r="847" spans="1:3" x14ac:dyDescent="0.3">
      <c r="A847" s="2">
        <v>845</v>
      </c>
      <c r="B847">
        <v>1758</v>
      </c>
      <c r="C847">
        <v>16.47</v>
      </c>
    </row>
    <row r="848" spans="1:3" x14ac:dyDescent="0.3">
      <c r="A848" s="2">
        <v>846</v>
      </c>
      <c r="B848">
        <v>1759</v>
      </c>
      <c r="C848">
        <v>16.55</v>
      </c>
    </row>
    <row r="849" spans="1:3" x14ac:dyDescent="0.3">
      <c r="A849" s="2">
        <v>847</v>
      </c>
      <c r="B849">
        <v>1760</v>
      </c>
      <c r="C849">
        <v>16.54</v>
      </c>
    </row>
    <row r="850" spans="1:3" x14ac:dyDescent="0.3">
      <c r="A850" s="2">
        <v>848</v>
      </c>
      <c r="B850">
        <v>1761</v>
      </c>
      <c r="C850">
        <v>16.559999999999999</v>
      </c>
    </row>
    <row r="851" spans="1:3" x14ac:dyDescent="0.3">
      <c r="A851" s="2">
        <v>849</v>
      </c>
      <c r="B851">
        <v>1762</v>
      </c>
      <c r="C851">
        <v>16.57</v>
      </c>
    </row>
    <row r="852" spans="1:3" x14ac:dyDescent="0.3">
      <c r="A852" s="2">
        <v>850</v>
      </c>
      <c r="B852">
        <v>1763</v>
      </c>
      <c r="C852">
        <v>16.420000000000002</v>
      </c>
    </row>
    <row r="853" spans="1:3" x14ac:dyDescent="0.3">
      <c r="A853" s="2">
        <v>851</v>
      </c>
      <c r="B853">
        <v>1764</v>
      </c>
      <c r="C853">
        <v>16.41</v>
      </c>
    </row>
    <row r="854" spans="1:3" x14ac:dyDescent="0.3">
      <c r="A854" s="2">
        <v>852</v>
      </c>
      <c r="B854">
        <v>1765</v>
      </c>
      <c r="C854">
        <v>16.420000000000002</v>
      </c>
    </row>
    <row r="855" spans="1:3" x14ac:dyDescent="0.3">
      <c r="A855" s="2">
        <v>853</v>
      </c>
      <c r="B855">
        <v>1766</v>
      </c>
      <c r="C855">
        <v>16.36</v>
      </c>
    </row>
    <row r="856" spans="1:3" x14ac:dyDescent="0.3">
      <c r="A856" s="2">
        <v>854</v>
      </c>
      <c r="B856">
        <v>1767</v>
      </c>
      <c r="C856">
        <v>16.37</v>
      </c>
    </row>
    <row r="857" spans="1:3" x14ac:dyDescent="0.3">
      <c r="A857" s="2">
        <v>855</v>
      </c>
      <c r="B857">
        <v>1768</v>
      </c>
      <c r="C857">
        <v>16.329999999999998</v>
      </c>
    </row>
    <row r="858" spans="1:3" x14ac:dyDescent="0.3">
      <c r="A858" s="2">
        <v>856</v>
      </c>
      <c r="B858">
        <v>1769</v>
      </c>
      <c r="C858">
        <v>16.07</v>
      </c>
    </row>
    <row r="859" spans="1:3" x14ac:dyDescent="0.3">
      <c r="A859" s="2">
        <v>857</v>
      </c>
      <c r="B859">
        <v>1770</v>
      </c>
      <c r="C859">
        <v>16.07</v>
      </c>
    </row>
    <row r="860" spans="1:3" x14ac:dyDescent="0.3">
      <c r="A860" s="2">
        <v>858</v>
      </c>
      <c r="B860">
        <v>1771</v>
      </c>
      <c r="C860">
        <v>16.100000000000001</v>
      </c>
    </row>
    <row r="861" spans="1:3" x14ac:dyDescent="0.3">
      <c r="A861" s="2">
        <v>859</v>
      </c>
      <c r="B861">
        <v>1772</v>
      </c>
      <c r="C861">
        <v>16.059999999999999</v>
      </c>
    </row>
    <row r="862" spans="1:3" x14ac:dyDescent="0.3">
      <c r="A862" s="2">
        <v>860</v>
      </c>
      <c r="B862">
        <v>1773</v>
      </c>
      <c r="C862">
        <v>16.149999999999999</v>
      </c>
    </row>
    <row r="863" spans="1:3" x14ac:dyDescent="0.3">
      <c r="A863" s="2">
        <v>861</v>
      </c>
      <c r="B863">
        <v>1774</v>
      </c>
      <c r="C863">
        <v>15.95</v>
      </c>
    </row>
    <row r="864" spans="1:3" x14ac:dyDescent="0.3">
      <c r="A864" s="2">
        <v>862</v>
      </c>
      <c r="B864">
        <v>1775</v>
      </c>
      <c r="C864">
        <v>15.84</v>
      </c>
    </row>
    <row r="865" spans="1:3" x14ac:dyDescent="0.3">
      <c r="A865" s="2">
        <v>863</v>
      </c>
      <c r="B865">
        <v>1776</v>
      </c>
      <c r="C865">
        <v>16.07</v>
      </c>
    </row>
    <row r="866" spans="1:3" x14ac:dyDescent="0.3">
      <c r="A866" s="2">
        <v>864</v>
      </c>
      <c r="B866">
        <v>1777</v>
      </c>
      <c r="C866">
        <v>16.21</v>
      </c>
    </row>
    <row r="867" spans="1:3" x14ac:dyDescent="0.3">
      <c r="A867" s="2">
        <v>865</v>
      </c>
      <c r="B867">
        <v>1778</v>
      </c>
      <c r="C867">
        <v>16.260000000000002</v>
      </c>
    </row>
    <row r="868" spans="1:3" x14ac:dyDescent="0.3">
      <c r="A868" s="2">
        <v>866</v>
      </c>
      <c r="B868">
        <v>1779</v>
      </c>
      <c r="C868">
        <v>16.27</v>
      </c>
    </row>
    <row r="869" spans="1:3" x14ac:dyDescent="0.3">
      <c r="A869" s="2">
        <v>867</v>
      </c>
      <c r="B869">
        <v>1780</v>
      </c>
      <c r="C869">
        <v>16.37</v>
      </c>
    </row>
    <row r="870" spans="1:3" x14ac:dyDescent="0.3">
      <c r="A870" s="2">
        <v>868</v>
      </c>
      <c r="B870">
        <v>1781</v>
      </c>
      <c r="C870">
        <v>16.420000000000002</v>
      </c>
    </row>
    <row r="871" spans="1:3" x14ac:dyDescent="0.3">
      <c r="A871" s="2">
        <v>869</v>
      </c>
      <c r="B871">
        <v>1782</v>
      </c>
      <c r="C871">
        <v>16.440000000000001</v>
      </c>
    </row>
    <row r="872" spans="1:3" x14ac:dyDescent="0.3">
      <c r="A872" s="2">
        <v>870</v>
      </c>
      <c r="B872">
        <v>1783</v>
      </c>
      <c r="C872">
        <v>16.55</v>
      </c>
    </row>
    <row r="873" spans="1:3" x14ac:dyDescent="0.3">
      <c r="A873" s="2">
        <v>871</v>
      </c>
      <c r="B873">
        <v>1784</v>
      </c>
      <c r="C873">
        <v>16.649999999999999</v>
      </c>
    </row>
    <row r="874" spans="1:3" x14ac:dyDescent="0.3">
      <c r="A874" s="2">
        <v>872</v>
      </c>
      <c r="B874">
        <v>1785</v>
      </c>
      <c r="C874">
        <v>16.690000000000001</v>
      </c>
    </row>
    <row r="875" spans="1:3" x14ac:dyDescent="0.3">
      <c r="A875" s="2">
        <v>873</v>
      </c>
      <c r="B875">
        <v>1786</v>
      </c>
      <c r="C875">
        <v>16.78</v>
      </c>
    </row>
    <row r="876" spans="1:3" x14ac:dyDescent="0.3">
      <c r="A876" s="2">
        <v>874</v>
      </c>
      <c r="B876">
        <v>1787</v>
      </c>
      <c r="C876">
        <v>16.45</v>
      </c>
    </row>
    <row r="877" spans="1:3" x14ac:dyDescent="0.3">
      <c r="A877" s="2">
        <v>875</v>
      </c>
      <c r="B877">
        <v>1788</v>
      </c>
      <c r="C877">
        <v>16.440000000000001</v>
      </c>
    </row>
    <row r="878" spans="1:3" x14ac:dyDescent="0.3">
      <c r="A878" s="2">
        <v>876</v>
      </c>
      <c r="B878">
        <v>1789</v>
      </c>
      <c r="C878">
        <v>16.420000000000002</v>
      </c>
    </row>
    <row r="879" spans="1:3" x14ac:dyDescent="0.3">
      <c r="A879" s="2">
        <v>877</v>
      </c>
      <c r="B879">
        <v>1790</v>
      </c>
      <c r="C879">
        <v>16.47</v>
      </c>
    </row>
    <row r="880" spans="1:3" x14ac:dyDescent="0.3">
      <c r="A880" s="2">
        <v>878</v>
      </c>
      <c r="B880">
        <v>1791</v>
      </c>
      <c r="C880">
        <v>16.45</v>
      </c>
    </row>
    <row r="881" spans="1:3" x14ac:dyDescent="0.3">
      <c r="A881" s="2">
        <v>879</v>
      </c>
      <c r="B881">
        <v>1792</v>
      </c>
      <c r="C881">
        <v>16.39</v>
      </c>
    </row>
    <row r="882" spans="1:3" x14ac:dyDescent="0.3">
      <c r="A882" s="2">
        <v>880</v>
      </c>
      <c r="B882">
        <v>1793</v>
      </c>
      <c r="C882">
        <v>16.47</v>
      </c>
    </row>
    <row r="883" spans="1:3" x14ac:dyDescent="0.3">
      <c r="A883" s="2">
        <v>881</v>
      </c>
      <c r="B883">
        <v>1794</v>
      </c>
      <c r="C883">
        <v>16.57</v>
      </c>
    </row>
    <row r="884" spans="1:3" x14ac:dyDescent="0.3">
      <c r="A884" s="2">
        <v>882</v>
      </c>
      <c r="B884">
        <v>1795</v>
      </c>
      <c r="C884">
        <v>16.329999999999998</v>
      </c>
    </row>
    <row r="885" spans="1:3" x14ac:dyDescent="0.3">
      <c r="A885" s="2">
        <v>883</v>
      </c>
      <c r="B885">
        <v>1796</v>
      </c>
      <c r="C885">
        <v>16.52</v>
      </c>
    </row>
    <row r="886" spans="1:3" x14ac:dyDescent="0.3">
      <c r="A886" s="2">
        <v>884</v>
      </c>
      <c r="B886">
        <v>1797</v>
      </c>
      <c r="C886">
        <v>16.510000000000002</v>
      </c>
    </row>
    <row r="887" spans="1:3" x14ac:dyDescent="0.3">
      <c r="A887" s="2">
        <v>885</v>
      </c>
      <c r="B887">
        <v>1798</v>
      </c>
      <c r="C887">
        <v>16.59</v>
      </c>
    </row>
    <row r="888" spans="1:3" x14ac:dyDescent="0.3">
      <c r="A888" s="2">
        <v>886</v>
      </c>
      <c r="B888">
        <v>1799</v>
      </c>
      <c r="C888">
        <v>16.579999999999998</v>
      </c>
    </row>
    <row r="889" spans="1:3" x14ac:dyDescent="0.3">
      <c r="A889" s="2">
        <v>887</v>
      </c>
      <c r="B889">
        <v>1800</v>
      </c>
      <c r="C889">
        <v>16.78</v>
      </c>
    </row>
    <row r="890" spans="1:3" x14ac:dyDescent="0.3">
      <c r="A890" s="2">
        <v>888</v>
      </c>
      <c r="B890">
        <v>1801</v>
      </c>
      <c r="C890">
        <v>16.7</v>
      </c>
    </row>
    <row r="891" spans="1:3" x14ac:dyDescent="0.3">
      <c r="A891" s="2">
        <v>889</v>
      </c>
      <c r="B891">
        <v>1802</v>
      </c>
      <c r="C891">
        <v>16.75</v>
      </c>
    </row>
    <row r="892" spans="1:3" x14ac:dyDescent="0.3">
      <c r="A892" s="2">
        <v>890</v>
      </c>
      <c r="B892">
        <v>1803</v>
      </c>
      <c r="C892">
        <v>16.64</v>
      </c>
    </row>
    <row r="893" spans="1:3" x14ac:dyDescent="0.3">
      <c r="A893" s="2">
        <v>891</v>
      </c>
      <c r="B893">
        <v>1804</v>
      </c>
      <c r="C893">
        <v>16.86</v>
      </c>
    </row>
    <row r="894" spans="1:3" x14ac:dyDescent="0.3">
      <c r="A894" s="2">
        <v>892</v>
      </c>
      <c r="B894">
        <v>1805</v>
      </c>
      <c r="C894">
        <v>16.760000000000002</v>
      </c>
    </row>
    <row r="895" spans="1:3" x14ac:dyDescent="0.3">
      <c r="A895" s="2">
        <v>893</v>
      </c>
      <c r="B895">
        <v>1806</v>
      </c>
      <c r="C895">
        <v>16.690000000000001</v>
      </c>
    </row>
    <row r="896" spans="1:3" x14ac:dyDescent="0.3">
      <c r="A896" s="2">
        <v>894</v>
      </c>
      <c r="B896">
        <v>1807</v>
      </c>
      <c r="C896">
        <v>16.78</v>
      </c>
    </row>
    <row r="897" spans="1:3" x14ac:dyDescent="0.3">
      <c r="A897" s="2">
        <v>895</v>
      </c>
      <c r="B897">
        <v>1808</v>
      </c>
      <c r="C897">
        <v>16.829999999999998</v>
      </c>
    </row>
    <row r="898" spans="1:3" x14ac:dyDescent="0.3">
      <c r="A898" s="2">
        <v>896</v>
      </c>
      <c r="B898">
        <v>1809</v>
      </c>
      <c r="C898">
        <v>16.899999999999999</v>
      </c>
    </row>
    <row r="899" spans="1:3" x14ac:dyDescent="0.3">
      <c r="A899" s="2">
        <v>897</v>
      </c>
      <c r="B899">
        <v>1810</v>
      </c>
      <c r="C899">
        <v>16.89</v>
      </c>
    </row>
    <row r="900" spans="1:3" x14ac:dyDescent="0.3">
      <c r="A900" s="2">
        <v>898</v>
      </c>
      <c r="B900">
        <v>1811</v>
      </c>
      <c r="C900">
        <v>16.899999999999999</v>
      </c>
    </row>
    <row r="901" spans="1:3" x14ac:dyDescent="0.3">
      <c r="A901" s="2">
        <v>899</v>
      </c>
      <c r="B901">
        <v>1812</v>
      </c>
      <c r="C901">
        <v>16.920000000000002</v>
      </c>
    </row>
    <row r="902" spans="1:3" x14ac:dyDescent="0.3">
      <c r="A902" s="2">
        <v>900</v>
      </c>
      <c r="B902">
        <v>1813</v>
      </c>
      <c r="C902">
        <v>16.809999999999999</v>
      </c>
    </row>
    <row r="903" spans="1:3" x14ac:dyDescent="0.3">
      <c r="A903" s="2">
        <v>901</v>
      </c>
      <c r="B903">
        <v>1814</v>
      </c>
      <c r="C903">
        <v>16.71</v>
      </c>
    </row>
    <row r="904" spans="1:3" x14ac:dyDescent="0.3">
      <c r="A904" s="2">
        <v>902</v>
      </c>
      <c r="B904">
        <v>1815</v>
      </c>
      <c r="C904">
        <v>16.64</v>
      </c>
    </row>
    <row r="905" spans="1:3" x14ac:dyDescent="0.3">
      <c r="A905" s="2">
        <v>903</v>
      </c>
      <c r="B905">
        <v>1816</v>
      </c>
      <c r="C905">
        <v>16.55</v>
      </c>
    </row>
    <row r="906" spans="1:3" x14ac:dyDescent="0.3">
      <c r="A906" s="2">
        <v>904</v>
      </c>
      <c r="B906">
        <v>1817</v>
      </c>
      <c r="C906">
        <v>16.38</v>
      </c>
    </row>
    <row r="907" spans="1:3" x14ac:dyDescent="0.3">
      <c r="A907" s="2">
        <v>905</v>
      </c>
      <c r="B907">
        <v>1818</v>
      </c>
      <c r="C907">
        <v>16.350000000000001</v>
      </c>
    </row>
    <row r="908" spans="1:3" x14ac:dyDescent="0.3">
      <c r="A908" s="2">
        <v>906</v>
      </c>
      <c r="B908">
        <v>1819</v>
      </c>
      <c r="C908">
        <v>16.329999999999998</v>
      </c>
    </row>
    <row r="909" spans="1:3" x14ac:dyDescent="0.3">
      <c r="A909" s="2">
        <v>907</v>
      </c>
      <c r="B909">
        <v>1820</v>
      </c>
      <c r="C909">
        <v>16.5</v>
      </c>
    </row>
    <row r="910" spans="1:3" x14ac:dyDescent="0.3">
      <c r="A910" s="2">
        <v>908</v>
      </c>
      <c r="B910">
        <v>1821</v>
      </c>
      <c r="C910">
        <v>16.57</v>
      </c>
    </row>
    <row r="911" spans="1:3" x14ac:dyDescent="0.3">
      <c r="A911" s="2">
        <v>909</v>
      </c>
      <c r="B911">
        <v>1822</v>
      </c>
      <c r="C911">
        <v>16.510000000000002</v>
      </c>
    </row>
    <row r="912" spans="1:3" x14ac:dyDescent="0.3">
      <c r="A912" s="2">
        <v>910</v>
      </c>
      <c r="B912">
        <v>1823</v>
      </c>
      <c r="C912">
        <v>16.55</v>
      </c>
    </row>
    <row r="913" spans="1:3" x14ac:dyDescent="0.3">
      <c r="A913" s="2">
        <v>911</v>
      </c>
      <c r="B913">
        <v>1824</v>
      </c>
      <c r="C913">
        <v>16.62</v>
      </c>
    </row>
    <row r="914" spans="1:3" x14ac:dyDescent="0.3">
      <c r="A914" s="2">
        <v>912</v>
      </c>
      <c r="B914">
        <v>1825</v>
      </c>
      <c r="C914">
        <v>16.66</v>
      </c>
    </row>
    <row r="915" spans="1:3" x14ac:dyDescent="0.3">
      <c r="A915" s="2">
        <v>913</v>
      </c>
      <c r="B915">
        <v>1826</v>
      </c>
      <c r="C915">
        <v>16.71</v>
      </c>
    </row>
    <row r="916" spans="1:3" x14ac:dyDescent="0.3">
      <c r="A916" s="2">
        <v>914</v>
      </c>
      <c r="B916">
        <v>1827</v>
      </c>
      <c r="C916">
        <v>16.690000000000001</v>
      </c>
    </row>
    <row r="917" spans="1:3" x14ac:dyDescent="0.3">
      <c r="A917" s="2">
        <v>915</v>
      </c>
      <c r="B917">
        <v>1828</v>
      </c>
      <c r="C917">
        <v>16.55</v>
      </c>
    </row>
    <row r="918" spans="1:3" x14ac:dyDescent="0.3">
      <c r="A918" s="2">
        <v>916</v>
      </c>
      <c r="B918">
        <v>1829</v>
      </c>
      <c r="C918">
        <v>16.579999999999998</v>
      </c>
    </row>
    <row r="919" spans="1:3" x14ac:dyDescent="0.3">
      <c r="A919" s="2">
        <v>917</v>
      </c>
      <c r="B919">
        <v>1830</v>
      </c>
      <c r="C919">
        <v>16.399999999999999</v>
      </c>
    </row>
    <row r="920" spans="1:3" x14ac:dyDescent="0.3">
      <c r="A920" s="2">
        <v>918</v>
      </c>
      <c r="B920">
        <v>1831</v>
      </c>
      <c r="C920">
        <v>16.100000000000001</v>
      </c>
    </row>
    <row r="921" spans="1:3" x14ac:dyDescent="0.3">
      <c r="A921" s="2">
        <v>919</v>
      </c>
      <c r="B921">
        <v>1832</v>
      </c>
      <c r="C921">
        <v>15.99</v>
      </c>
    </row>
    <row r="922" spans="1:3" x14ac:dyDescent="0.3">
      <c r="A922" s="2">
        <v>920</v>
      </c>
      <c r="B922">
        <v>1833</v>
      </c>
      <c r="C922">
        <v>16.18</v>
      </c>
    </row>
    <row r="923" spans="1:3" x14ac:dyDescent="0.3">
      <c r="A923" s="2">
        <v>921</v>
      </c>
      <c r="B923">
        <v>1834</v>
      </c>
      <c r="C923">
        <v>16.29</v>
      </c>
    </row>
    <row r="924" spans="1:3" x14ac:dyDescent="0.3">
      <c r="A924" s="2">
        <v>922</v>
      </c>
      <c r="B924">
        <v>1835</v>
      </c>
      <c r="C924">
        <v>16.45</v>
      </c>
    </row>
    <row r="925" spans="1:3" x14ac:dyDescent="0.3">
      <c r="A925" s="2">
        <v>923</v>
      </c>
      <c r="B925">
        <v>1836</v>
      </c>
      <c r="C925">
        <v>16.420000000000002</v>
      </c>
    </row>
    <row r="926" spans="1:3" x14ac:dyDescent="0.3">
      <c r="A926" s="2">
        <v>924</v>
      </c>
      <c r="B926">
        <v>1837</v>
      </c>
      <c r="C926">
        <v>16.399999999999999</v>
      </c>
    </row>
    <row r="927" spans="1:3" x14ac:dyDescent="0.3">
      <c r="A927" s="2">
        <v>925</v>
      </c>
      <c r="B927">
        <v>1838</v>
      </c>
      <c r="C927">
        <v>16.47</v>
      </c>
    </row>
    <row r="928" spans="1:3" x14ac:dyDescent="0.3">
      <c r="A928" s="2">
        <v>926</v>
      </c>
      <c r="B928">
        <v>1839</v>
      </c>
      <c r="C928">
        <v>16.38</v>
      </c>
    </row>
    <row r="929" spans="1:3" x14ac:dyDescent="0.3">
      <c r="A929" s="2">
        <v>927</v>
      </c>
      <c r="B929">
        <v>1840</v>
      </c>
      <c r="C929">
        <v>16.38</v>
      </c>
    </row>
    <row r="930" spans="1:3" x14ac:dyDescent="0.3">
      <c r="A930" s="2">
        <v>928</v>
      </c>
      <c r="B930">
        <v>1841</v>
      </c>
      <c r="C930">
        <v>16.41</v>
      </c>
    </row>
    <row r="931" spans="1:3" x14ac:dyDescent="0.3">
      <c r="A931" s="2">
        <v>929</v>
      </c>
      <c r="B931">
        <v>1842</v>
      </c>
      <c r="C931">
        <v>16.43</v>
      </c>
    </row>
    <row r="932" spans="1:3" x14ac:dyDescent="0.3">
      <c r="A932" s="2">
        <v>930</v>
      </c>
      <c r="B932">
        <v>1843</v>
      </c>
      <c r="C932">
        <v>16.45</v>
      </c>
    </row>
    <row r="933" spans="1:3" x14ac:dyDescent="0.3">
      <c r="A933" s="2">
        <v>931</v>
      </c>
      <c r="B933">
        <v>1844</v>
      </c>
      <c r="C933">
        <v>16.36</v>
      </c>
    </row>
    <row r="934" spans="1:3" x14ac:dyDescent="0.3">
      <c r="A934" s="2">
        <v>932</v>
      </c>
      <c r="B934">
        <v>1845</v>
      </c>
      <c r="C934">
        <v>16.23</v>
      </c>
    </row>
    <row r="935" spans="1:3" x14ac:dyDescent="0.3">
      <c r="A935" s="2">
        <v>933</v>
      </c>
      <c r="B935">
        <v>1846</v>
      </c>
      <c r="C935">
        <v>16.18</v>
      </c>
    </row>
    <row r="936" spans="1:3" x14ac:dyDescent="0.3">
      <c r="A936" s="2">
        <v>934</v>
      </c>
      <c r="B936">
        <v>1847</v>
      </c>
      <c r="C936">
        <v>16.2</v>
      </c>
    </row>
    <row r="937" spans="1:3" x14ac:dyDescent="0.3">
      <c r="A937" s="2">
        <v>935</v>
      </c>
      <c r="B937">
        <v>1848</v>
      </c>
      <c r="C937">
        <v>16.27</v>
      </c>
    </row>
    <row r="938" spans="1:3" x14ac:dyDescent="0.3">
      <c r="A938" s="2">
        <v>936</v>
      </c>
      <c r="B938">
        <v>1849</v>
      </c>
      <c r="C938">
        <v>16.23</v>
      </c>
    </row>
    <row r="939" spans="1:3" x14ac:dyDescent="0.3">
      <c r="A939" s="2">
        <v>937</v>
      </c>
      <c r="B939">
        <v>1850</v>
      </c>
      <c r="C939">
        <v>16.239999999999998</v>
      </c>
    </row>
    <row r="940" spans="1:3" x14ac:dyDescent="0.3">
      <c r="A940" s="2">
        <v>938</v>
      </c>
      <c r="B940">
        <v>1851</v>
      </c>
      <c r="C940">
        <v>16.13</v>
      </c>
    </row>
    <row r="941" spans="1:3" x14ac:dyDescent="0.3">
      <c r="A941" s="2">
        <v>939</v>
      </c>
      <c r="B941">
        <v>1852</v>
      </c>
      <c r="C941">
        <v>16.149999999999999</v>
      </c>
    </row>
    <row r="942" spans="1:3" x14ac:dyDescent="0.3">
      <c r="A942" s="2">
        <v>940</v>
      </c>
      <c r="B942">
        <v>1853</v>
      </c>
      <c r="C942">
        <v>16.190000000000001</v>
      </c>
    </row>
    <row r="943" spans="1:3" x14ac:dyDescent="0.3">
      <c r="A943" s="2">
        <v>941</v>
      </c>
      <c r="B943">
        <v>1854</v>
      </c>
      <c r="C943">
        <v>16.23</v>
      </c>
    </row>
    <row r="944" spans="1:3" x14ac:dyDescent="0.3">
      <c r="A944" s="2">
        <v>942</v>
      </c>
      <c r="B944">
        <v>1855</v>
      </c>
      <c r="C944">
        <v>16.16</v>
      </c>
    </row>
    <row r="945" spans="1:3" x14ac:dyDescent="0.3">
      <c r="A945" s="2">
        <v>943</v>
      </c>
      <c r="B945">
        <v>1856</v>
      </c>
      <c r="C945">
        <v>16.170000000000002</v>
      </c>
    </row>
    <row r="946" spans="1:3" x14ac:dyDescent="0.3">
      <c r="A946" s="2">
        <v>944</v>
      </c>
      <c r="B946">
        <v>1857</v>
      </c>
      <c r="C946">
        <v>16.12</v>
      </c>
    </row>
    <row r="947" spans="1:3" x14ac:dyDescent="0.3">
      <c r="A947" s="2">
        <v>945</v>
      </c>
      <c r="B947">
        <v>1858</v>
      </c>
      <c r="C947">
        <v>16.12</v>
      </c>
    </row>
    <row r="948" spans="1:3" x14ac:dyDescent="0.3">
      <c r="A948" s="2">
        <v>946</v>
      </c>
      <c r="B948">
        <v>1859</v>
      </c>
      <c r="C948">
        <v>16.100000000000001</v>
      </c>
    </row>
    <row r="949" spans="1:3" x14ac:dyDescent="0.3">
      <c r="A949" s="2">
        <v>947</v>
      </c>
      <c r="B949">
        <v>1860</v>
      </c>
      <c r="C949">
        <v>16.05</v>
      </c>
    </row>
    <row r="950" spans="1:3" x14ac:dyDescent="0.3">
      <c r="A950" s="2">
        <v>948</v>
      </c>
      <c r="B950">
        <v>1861</v>
      </c>
      <c r="C950">
        <v>16.04</v>
      </c>
    </row>
    <row r="951" spans="1:3" x14ac:dyDescent="0.3">
      <c r="A951" s="2">
        <v>949</v>
      </c>
      <c r="B951">
        <v>1862</v>
      </c>
      <c r="C951">
        <v>16.11</v>
      </c>
    </row>
    <row r="952" spans="1:3" x14ac:dyDescent="0.3">
      <c r="A952" s="2">
        <v>950</v>
      </c>
      <c r="B952">
        <v>1863</v>
      </c>
      <c r="C952">
        <v>15.97</v>
      </c>
    </row>
    <row r="953" spans="1:3" x14ac:dyDescent="0.3">
      <c r="A953" s="2">
        <v>951</v>
      </c>
      <c r="B953">
        <v>1864</v>
      </c>
      <c r="C953">
        <v>15.95</v>
      </c>
    </row>
    <row r="954" spans="1:3" x14ac:dyDescent="0.3">
      <c r="A954" s="2">
        <v>952</v>
      </c>
      <c r="B954">
        <v>1865</v>
      </c>
      <c r="C954">
        <v>15.89</v>
      </c>
    </row>
    <row r="955" spans="1:3" x14ac:dyDescent="0.3">
      <c r="A955" s="2">
        <v>953</v>
      </c>
      <c r="B955">
        <v>1866</v>
      </c>
      <c r="C955">
        <v>15.86</v>
      </c>
    </row>
    <row r="956" spans="1:3" x14ac:dyDescent="0.3">
      <c r="A956" s="2">
        <v>954</v>
      </c>
      <c r="B956">
        <v>1867</v>
      </c>
      <c r="C956">
        <v>15.93</v>
      </c>
    </row>
    <row r="957" spans="1:3" x14ac:dyDescent="0.3">
      <c r="A957" s="2">
        <v>955</v>
      </c>
      <c r="B957">
        <v>1868</v>
      </c>
      <c r="C957">
        <v>15.98</v>
      </c>
    </row>
    <row r="958" spans="1:3" x14ac:dyDescent="0.3">
      <c r="A958" s="2">
        <v>956</v>
      </c>
      <c r="B958">
        <v>1869</v>
      </c>
      <c r="C958">
        <v>15.94</v>
      </c>
    </row>
    <row r="959" spans="1:3" x14ac:dyDescent="0.3">
      <c r="A959" s="2">
        <v>957</v>
      </c>
      <c r="B959">
        <v>1870</v>
      </c>
      <c r="C959">
        <v>15.98</v>
      </c>
    </row>
    <row r="960" spans="1:3" x14ac:dyDescent="0.3">
      <c r="A960" s="2">
        <v>958</v>
      </c>
      <c r="B960">
        <v>1871</v>
      </c>
      <c r="C960">
        <v>15.86</v>
      </c>
    </row>
    <row r="961" spans="1:3" x14ac:dyDescent="0.3">
      <c r="A961" s="2">
        <v>959</v>
      </c>
      <c r="B961">
        <v>1872</v>
      </c>
      <c r="C961">
        <v>15.92</v>
      </c>
    </row>
    <row r="962" spans="1:3" x14ac:dyDescent="0.3">
      <c r="A962" s="2">
        <v>960</v>
      </c>
      <c r="B962">
        <v>1873</v>
      </c>
      <c r="C962">
        <v>15.86</v>
      </c>
    </row>
    <row r="963" spans="1:3" x14ac:dyDescent="0.3">
      <c r="A963" s="2">
        <v>961</v>
      </c>
      <c r="B963">
        <v>1874</v>
      </c>
      <c r="C963">
        <v>15.56</v>
      </c>
    </row>
    <row r="964" spans="1:3" x14ac:dyDescent="0.3">
      <c r="A964" s="2">
        <v>962</v>
      </c>
      <c r="B964">
        <v>1875</v>
      </c>
      <c r="C964">
        <v>15.47</v>
      </c>
    </row>
    <row r="965" spans="1:3" x14ac:dyDescent="0.3">
      <c r="A965" s="2">
        <v>963</v>
      </c>
      <c r="B965">
        <v>1876</v>
      </c>
      <c r="C965">
        <v>15.22</v>
      </c>
    </row>
    <row r="966" spans="1:3" x14ac:dyDescent="0.3">
      <c r="A966" s="2">
        <v>964</v>
      </c>
      <c r="B966">
        <v>1877</v>
      </c>
      <c r="C966">
        <v>15.24</v>
      </c>
    </row>
    <row r="967" spans="1:3" x14ac:dyDescent="0.3">
      <c r="A967" s="2">
        <v>965</v>
      </c>
      <c r="B967">
        <v>1878</v>
      </c>
      <c r="C967">
        <v>14.99</v>
      </c>
    </row>
    <row r="968" spans="1:3" x14ac:dyDescent="0.3">
      <c r="A968" s="2">
        <v>966</v>
      </c>
      <c r="B968">
        <v>1879</v>
      </c>
      <c r="C968">
        <v>14.96</v>
      </c>
    </row>
    <row r="969" spans="1:3" x14ac:dyDescent="0.3">
      <c r="A969" s="2">
        <v>967</v>
      </c>
      <c r="B969">
        <v>1880</v>
      </c>
      <c r="C969">
        <v>15.05</v>
      </c>
    </row>
    <row r="970" spans="1:3" x14ac:dyDescent="0.3">
      <c r="A970" s="2">
        <v>968</v>
      </c>
      <c r="B970">
        <v>1881</v>
      </c>
      <c r="C970">
        <v>15.22</v>
      </c>
    </row>
    <row r="971" spans="1:3" x14ac:dyDescent="0.3">
      <c r="A971" s="2">
        <v>969</v>
      </c>
      <c r="B971">
        <v>1882</v>
      </c>
      <c r="C971">
        <v>14.93</v>
      </c>
    </row>
    <row r="972" spans="1:3" x14ac:dyDescent="0.3">
      <c r="A972" s="2">
        <v>970</v>
      </c>
      <c r="B972">
        <v>1883</v>
      </c>
      <c r="C972">
        <v>14.89</v>
      </c>
    </row>
    <row r="973" spans="1:3" x14ac:dyDescent="0.3">
      <c r="A973" s="2">
        <v>971</v>
      </c>
      <c r="B973">
        <v>1884</v>
      </c>
      <c r="C973">
        <v>14.84</v>
      </c>
    </row>
    <row r="974" spans="1:3" x14ac:dyDescent="0.3">
      <c r="A974" s="2">
        <v>972</v>
      </c>
      <c r="B974">
        <v>1885</v>
      </c>
      <c r="C974">
        <v>14.88</v>
      </c>
    </row>
    <row r="975" spans="1:3" x14ac:dyDescent="0.3">
      <c r="A975" s="2">
        <v>973</v>
      </c>
      <c r="B975">
        <v>1886</v>
      </c>
      <c r="C975">
        <v>14.69</v>
      </c>
    </row>
    <row r="976" spans="1:3" x14ac:dyDescent="0.3">
      <c r="A976" s="2">
        <v>974</v>
      </c>
      <c r="B976">
        <v>1887</v>
      </c>
      <c r="C976">
        <v>14.79</v>
      </c>
    </row>
    <row r="977" spans="1:3" x14ac:dyDescent="0.3">
      <c r="A977" s="2">
        <v>975</v>
      </c>
      <c r="B977">
        <v>1888</v>
      </c>
      <c r="C977">
        <v>14.75</v>
      </c>
    </row>
    <row r="978" spans="1:3" x14ac:dyDescent="0.3">
      <c r="A978" s="2">
        <v>976</v>
      </c>
      <c r="B978">
        <v>1889</v>
      </c>
      <c r="C978">
        <v>14.7</v>
      </c>
    </row>
    <row r="979" spans="1:3" x14ac:dyDescent="0.3">
      <c r="A979" s="2">
        <v>977</v>
      </c>
      <c r="B979">
        <v>1890</v>
      </c>
      <c r="C979">
        <v>14.7</v>
      </c>
    </row>
    <row r="980" spans="1:3" x14ac:dyDescent="0.3">
      <c r="A980" s="2">
        <v>978</v>
      </c>
      <c r="B980">
        <v>1891</v>
      </c>
      <c r="C980">
        <v>14.68</v>
      </c>
    </row>
    <row r="981" spans="1:3" x14ac:dyDescent="0.3">
      <c r="A981" s="2">
        <v>979</v>
      </c>
      <c r="B981">
        <v>1892</v>
      </c>
      <c r="C981">
        <v>14.78</v>
      </c>
    </row>
    <row r="982" spans="1:3" x14ac:dyDescent="0.3">
      <c r="A982" s="2">
        <v>980</v>
      </c>
      <c r="B982">
        <v>1893</v>
      </c>
      <c r="C982">
        <v>14.78</v>
      </c>
    </row>
    <row r="983" spans="1:3" x14ac:dyDescent="0.3">
      <c r="A983" s="2">
        <v>981</v>
      </c>
      <c r="B983">
        <v>1894</v>
      </c>
      <c r="C983">
        <v>14.99</v>
      </c>
    </row>
    <row r="984" spans="1:3" x14ac:dyDescent="0.3">
      <c r="A984" s="2">
        <v>982</v>
      </c>
      <c r="B984">
        <v>1895</v>
      </c>
      <c r="C984">
        <v>15.05</v>
      </c>
    </row>
    <row r="985" spans="1:3" x14ac:dyDescent="0.3">
      <c r="A985" s="2">
        <v>983</v>
      </c>
      <c r="B985">
        <v>1896</v>
      </c>
      <c r="C985">
        <v>15.06</v>
      </c>
    </row>
    <row r="986" spans="1:3" x14ac:dyDescent="0.3">
      <c r="A986" s="2">
        <v>984</v>
      </c>
      <c r="B986">
        <v>1897</v>
      </c>
      <c r="C986">
        <v>15.16</v>
      </c>
    </row>
    <row r="987" spans="1:3" x14ac:dyDescent="0.3">
      <c r="A987" s="2">
        <v>985</v>
      </c>
      <c r="B987">
        <v>1898</v>
      </c>
      <c r="C987">
        <v>15.26</v>
      </c>
    </row>
    <row r="988" spans="1:3" x14ac:dyDescent="0.3">
      <c r="A988" s="2">
        <v>986</v>
      </c>
      <c r="B988">
        <v>1899</v>
      </c>
      <c r="C988">
        <v>15.18</v>
      </c>
    </row>
    <row r="989" spans="1:3" x14ac:dyDescent="0.3">
      <c r="A989" s="2">
        <v>987</v>
      </c>
      <c r="B989">
        <v>1900</v>
      </c>
      <c r="C989">
        <v>15.27</v>
      </c>
    </row>
    <row r="990" spans="1:3" x14ac:dyDescent="0.3">
      <c r="A990" s="2">
        <v>988</v>
      </c>
      <c r="B990">
        <v>1901</v>
      </c>
      <c r="C990">
        <v>15.43</v>
      </c>
    </row>
    <row r="991" spans="1:3" x14ac:dyDescent="0.3">
      <c r="A991" s="2">
        <v>989</v>
      </c>
      <c r="B991">
        <v>1902</v>
      </c>
      <c r="C991">
        <v>15.64</v>
      </c>
    </row>
    <row r="992" spans="1:3" x14ac:dyDescent="0.3">
      <c r="A992" s="2">
        <v>990</v>
      </c>
      <c r="B992">
        <v>1903</v>
      </c>
      <c r="C992">
        <v>15.9</v>
      </c>
    </row>
    <row r="993" spans="1:3" x14ac:dyDescent="0.3">
      <c r="A993" s="2">
        <v>991</v>
      </c>
      <c r="B993">
        <v>1904</v>
      </c>
      <c r="C993">
        <v>16.18</v>
      </c>
    </row>
    <row r="994" spans="1:3" x14ac:dyDescent="0.3">
      <c r="A994" s="2">
        <v>992</v>
      </c>
      <c r="B994">
        <v>1905</v>
      </c>
      <c r="C994">
        <v>16.579999999999998</v>
      </c>
    </row>
    <row r="995" spans="1:3" x14ac:dyDescent="0.3">
      <c r="A995" s="2">
        <v>993</v>
      </c>
      <c r="B995">
        <v>1906</v>
      </c>
      <c r="C995">
        <v>16.7</v>
      </c>
    </row>
    <row r="996" spans="1:3" x14ac:dyDescent="0.3">
      <c r="A996" s="2">
        <v>994</v>
      </c>
      <c r="B996">
        <v>1907</v>
      </c>
      <c r="C996">
        <v>16.75</v>
      </c>
    </row>
    <row r="997" spans="1:3" x14ac:dyDescent="0.3">
      <c r="A997" s="2">
        <v>995</v>
      </c>
      <c r="B997">
        <v>1908</v>
      </c>
      <c r="C997">
        <v>16.68</v>
      </c>
    </row>
    <row r="998" spans="1:3" x14ac:dyDescent="0.3">
      <c r="A998" s="2">
        <v>996</v>
      </c>
      <c r="B998">
        <v>1909</v>
      </c>
      <c r="C998">
        <v>16.72</v>
      </c>
    </row>
    <row r="999" spans="1:3" x14ac:dyDescent="0.3">
      <c r="A999" s="2">
        <v>997</v>
      </c>
      <c r="B999">
        <v>1910</v>
      </c>
      <c r="C999">
        <v>16.91</v>
      </c>
    </row>
    <row r="1000" spans="1:3" x14ac:dyDescent="0.3">
      <c r="A1000" s="2">
        <v>998</v>
      </c>
      <c r="B1000">
        <v>1911</v>
      </c>
      <c r="C1000">
        <v>16.86</v>
      </c>
    </row>
    <row r="1001" spans="1:3" x14ac:dyDescent="0.3">
      <c r="A1001" s="2">
        <v>999</v>
      </c>
      <c r="B1001">
        <v>1912</v>
      </c>
      <c r="C1001">
        <v>16.809999999999999</v>
      </c>
    </row>
    <row r="1002" spans="1:3" x14ac:dyDescent="0.3">
      <c r="A1002" s="2">
        <v>1000</v>
      </c>
      <c r="B1002">
        <v>1913</v>
      </c>
      <c r="C1002">
        <v>16.77</v>
      </c>
    </row>
    <row r="1003" spans="1:3" x14ac:dyDescent="0.3">
      <c r="A1003" s="2">
        <v>1001</v>
      </c>
      <c r="B1003">
        <v>1914</v>
      </c>
      <c r="C1003">
        <v>16.86</v>
      </c>
    </row>
    <row r="1004" spans="1:3" x14ac:dyDescent="0.3">
      <c r="A1004" s="2">
        <v>1002</v>
      </c>
      <c r="B1004">
        <v>1915</v>
      </c>
      <c r="C1004">
        <v>16.91</v>
      </c>
    </row>
    <row r="1005" spans="1:3" x14ac:dyDescent="0.3">
      <c r="A1005" s="2">
        <v>1003</v>
      </c>
      <c r="B1005">
        <v>1916</v>
      </c>
      <c r="C1005">
        <v>16.88</v>
      </c>
    </row>
    <row r="1006" spans="1:3" x14ac:dyDescent="0.3">
      <c r="A1006" s="2">
        <v>1004</v>
      </c>
      <c r="B1006">
        <v>1917</v>
      </c>
      <c r="C1006">
        <v>16.829999999999998</v>
      </c>
    </row>
    <row r="1007" spans="1:3" x14ac:dyDescent="0.3">
      <c r="A1007" s="2">
        <v>1005</v>
      </c>
      <c r="B1007">
        <v>1918</v>
      </c>
      <c r="C1007">
        <v>16.79</v>
      </c>
    </row>
    <row r="1008" spans="1:3" x14ac:dyDescent="0.3">
      <c r="A1008" s="2">
        <v>1006</v>
      </c>
      <c r="B1008">
        <v>1919</v>
      </c>
      <c r="C1008">
        <v>16.670000000000002</v>
      </c>
    </row>
    <row r="1009" spans="1:3" x14ac:dyDescent="0.3">
      <c r="A1009" s="2">
        <v>1007</v>
      </c>
      <c r="B1009">
        <v>1920</v>
      </c>
      <c r="C1009">
        <v>16.670000000000002</v>
      </c>
    </row>
    <row r="1010" spans="1:3" x14ac:dyDescent="0.3">
      <c r="A1010" s="2">
        <v>1008</v>
      </c>
      <c r="B1010">
        <v>1921</v>
      </c>
      <c r="C1010">
        <v>16.670000000000002</v>
      </c>
    </row>
    <row r="1011" spans="1:3" x14ac:dyDescent="0.3">
      <c r="A1011" s="2">
        <v>1009</v>
      </c>
      <c r="B1011">
        <v>1922</v>
      </c>
      <c r="C1011">
        <v>16.63</v>
      </c>
    </row>
    <row r="1012" spans="1:3" x14ac:dyDescent="0.3">
      <c r="A1012" s="2">
        <v>1010</v>
      </c>
      <c r="B1012">
        <v>1923</v>
      </c>
      <c r="C1012">
        <v>16.61</v>
      </c>
    </row>
    <row r="1013" spans="1:3" x14ac:dyDescent="0.3">
      <c r="A1013" s="2">
        <v>1011</v>
      </c>
      <c r="B1013">
        <v>1924</v>
      </c>
      <c r="C1013">
        <v>16.62</v>
      </c>
    </row>
    <row r="1014" spans="1:3" x14ac:dyDescent="0.3">
      <c r="A1014" s="2">
        <v>1012</v>
      </c>
      <c r="B1014">
        <v>1925</v>
      </c>
      <c r="C1014">
        <v>16.61</v>
      </c>
    </row>
    <row r="1015" spans="1:3" x14ac:dyDescent="0.3">
      <c r="A1015" s="2">
        <v>1013</v>
      </c>
      <c r="B1015">
        <v>1926</v>
      </c>
      <c r="C1015">
        <v>16.57</v>
      </c>
    </row>
    <row r="1016" spans="1:3" x14ac:dyDescent="0.3">
      <c r="A1016" s="2">
        <v>1014</v>
      </c>
      <c r="B1016">
        <v>1927</v>
      </c>
      <c r="C1016">
        <v>16.45</v>
      </c>
    </row>
    <row r="1017" spans="1:3" x14ac:dyDescent="0.3">
      <c r="A1017" s="2">
        <v>1015</v>
      </c>
      <c r="B1017">
        <v>1928</v>
      </c>
      <c r="C1017">
        <v>16.440000000000001</v>
      </c>
    </row>
    <row r="1018" spans="1:3" x14ac:dyDescent="0.3">
      <c r="A1018" s="2">
        <v>1016</v>
      </c>
      <c r="B1018">
        <v>1929</v>
      </c>
      <c r="C1018">
        <v>16.36</v>
      </c>
    </row>
    <row r="1019" spans="1:3" x14ac:dyDescent="0.3">
      <c r="A1019" s="2">
        <v>1017</v>
      </c>
      <c r="B1019">
        <v>1930</v>
      </c>
      <c r="C1019">
        <v>16.34</v>
      </c>
    </row>
    <row r="1020" spans="1:3" x14ac:dyDescent="0.3">
      <c r="A1020" s="2">
        <v>1018</v>
      </c>
      <c r="B1020">
        <v>1931</v>
      </c>
      <c r="C1020">
        <v>16.3</v>
      </c>
    </row>
    <row r="1021" spans="1:3" x14ac:dyDescent="0.3">
      <c r="A1021" s="2">
        <v>1019</v>
      </c>
      <c r="B1021">
        <v>1932</v>
      </c>
      <c r="C1021">
        <v>16.27</v>
      </c>
    </row>
    <row r="1022" spans="1:3" x14ac:dyDescent="0.3">
      <c r="A1022" s="2">
        <v>1020</v>
      </c>
      <c r="B1022">
        <v>1933</v>
      </c>
      <c r="C1022">
        <v>16.260000000000002</v>
      </c>
    </row>
    <row r="1023" spans="1:3" x14ac:dyDescent="0.3">
      <c r="A1023" s="2">
        <v>1021</v>
      </c>
      <c r="B1023">
        <v>1934</v>
      </c>
      <c r="C1023">
        <v>16.27</v>
      </c>
    </row>
    <row r="1024" spans="1:3" x14ac:dyDescent="0.3">
      <c r="A1024" s="2">
        <v>1022</v>
      </c>
      <c r="B1024">
        <v>1935</v>
      </c>
      <c r="C1024">
        <v>16.22</v>
      </c>
    </row>
    <row r="1025" spans="1:3" x14ac:dyDescent="0.3">
      <c r="A1025" s="2">
        <v>1023</v>
      </c>
      <c r="B1025">
        <v>1936</v>
      </c>
      <c r="C1025">
        <v>16.170000000000002</v>
      </c>
    </row>
    <row r="1026" spans="1:3" x14ac:dyDescent="0.3">
      <c r="A1026" s="2">
        <v>1024</v>
      </c>
      <c r="B1026">
        <v>1937</v>
      </c>
      <c r="C1026">
        <v>16.18</v>
      </c>
    </row>
    <row r="1027" spans="1:3" x14ac:dyDescent="0.3">
      <c r="A1027" s="2">
        <v>1025</v>
      </c>
      <c r="B1027">
        <v>1938</v>
      </c>
      <c r="C1027">
        <v>16.079999999999998</v>
      </c>
    </row>
    <row r="1028" spans="1:3" x14ac:dyDescent="0.3">
      <c r="A1028" s="2">
        <v>1026</v>
      </c>
      <c r="B1028">
        <v>1939</v>
      </c>
      <c r="C1028">
        <v>16.079999999999998</v>
      </c>
    </row>
    <row r="1029" spans="1:3" x14ac:dyDescent="0.3">
      <c r="A1029" s="2">
        <v>1027</v>
      </c>
      <c r="B1029">
        <v>1940</v>
      </c>
      <c r="C1029">
        <v>15.99</v>
      </c>
    </row>
    <row r="1030" spans="1:3" x14ac:dyDescent="0.3">
      <c r="A1030" s="2">
        <v>1028</v>
      </c>
      <c r="B1030">
        <v>1941</v>
      </c>
      <c r="C1030">
        <v>15.94</v>
      </c>
    </row>
    <row r="1031" spans="1:3" x14ac:dyDescent="0.3">
      <c r="A1031" s="2">
        <v>1029</v>
      </c>
      <c r="B1031">
        <v>1942</v>
      </c>
      <c r="C1031">
        <v>15.91</v>
      </c>
    </row>
    <row r="1032" spans="1:3" x14ac:dyDescent="0.3">
      <c r="A1032" s="2">
        <v>1030</v>
      </c>
      <c r="B1032">
        <v>1943</v>
      </c>
      <c r="C1032">
        <v>15.86</v>
      </c>
    </row>
    <row r="1033" spans="1:3" x14ac:dyDescent="0.3">
      <c r="A1033" s="2">
        <v>1031</v>
      </c>
      <c r="B1033">
        <v>1944</v>
      </c>
      <c r="C1033">
        <v>15.82</v>
      </c>
    </row>
    <row r="1034" spans="1:3" x14ac:dyDescent="0.3">
      <c r="A1034" s="2">
        <v>1032</v>
      </c>
      <c r="B1034">
        <v>1945</v>
      </c>
      <c r="C1034">
        <v>15.85</v>
      </c>
    </row>
    <row r="1035" spans="1:3" x14ac:dyDescent="0.3">
      <c r="A1035" s="2">
        <v>1033</v>
      </c>
      <c r="B1035">
        <v>1946</v>
      </c>
      <c r="C1035">
        <v>15.7</v>
      </c>
    </row>
    <row r="1036" spans="1:3" x14ac:dyDescent="0.3">
      <c r="A1036" s="2">
        <v>1034</v>
      </c>
      <c r="B1036">
        <v>1947</v>
      </c>
      <c r="C1036">
        <v>15.71</v>
      </c>
    </row>
    <row r="1037" spans="1:3" x14ac:dyDescent="0.3">
      <c r="A1037" s="2">
        <v>1035</v>
      </c>
      <c r="B1037">
        <v>1948</v>
      </c>
      <c r="C1037">
        <v>15.72</v>
      </c>
    </row>
    <row r="1038" spans="1:3" x14ac:dyDescent="0.3">
      <c r="A1038" s="2">
        <v>1036</v>
      </c>
      <c r="B1038">
        <v>1949</v>
      </c>
      <c r="C1038">
        <v>15.81</v>
      </c>
    </row>
    <row r="1039" spans="1:3" x14ac:dyDescent="0.3">
      <c r="A1039" s="2">
        <v>1037</v>
      </c>
      <c r="B1039">
        <v>1950</v>
      </c>
      <c r="C1039">
        <v>15.73</v>
      </c>
    </row>
    <row r="1040" spans="1:3" x14ac:dyDescent="0.3">
      <c r="A1040" s="2">
        <v>1038</v>
      </c>
      <c r="B1040">
        <v>1951</v>
      </c>
      <c r="C1040">
        <v>15.81</v>
      </c>
    </row>
    <row r="1041" spans="1:3" x14ac:dyDescent="0.3">
      <c r="A1041" s="2">
        <v>1039</v>
      </c>
      <c r="B1041">
        <v>1952</v>
      </c>
      <c r="C1041">
        <v>15.83</v>
      </c>
    </row>
    <row r="1042" spans="1:3" x14ac:dyDescent="0.3">
      <c r="A1042" s="2">
        <v>1040</v>
      </c>
      <c r="B1042">
        <v>1953</v>
      </c>
      <c r="C1042">
        <v>15.85</v>
      </c>
    </row>
    <row r="1043" spans="1:3" x14ac:dyDescent="0.3">
      <c r="A1043" s="2">
        <v>1041</v>
      </c>
      <c r="B1043">
        <v>1954</v>
      </c>
      <c r="C1043">
        <v>15.94</v>
      </c>
    </row>
    <row r="1044" spans="1:3" x14ac:dyDescent="0.3">
      <c r="A1044" s="2">
        <v>1042</v>
      </c>
      <c r="B1044">
        <v>1955</v>
      </c>
      <c r="C1044">
        <v>15.96</v>
      </c>
    </row>
    <row r="1045" spans="1:3" x14ac:dyDescent="0.3">
      <c r="A1045" s="2">
        <v>1043</v>
      </c>
      <c r="B1045">
        <v>1956</v>
      </c>
      <c r="C1045">
        <v>16.010000000000002</v>
      </c>
    </row>
    <row r="1046" spans="1:3" x14ac:dyDescent="0.3">
      <c r="A1046" s="2">
        <v>1044</v>
      </c>
      <c r="B1046">
        <v>1957</v>
      </c>
      <c r="C1046">
        <v>15.96</v>
      </c>
    </row>
    <row r="1047" spans="1:3" x14ac:dyDescent="0.3">
      <c r="A1047" s="2">
        <v>1045</v>
      </c>
      <c r="B1047">
        <v>1958</v>
      </c>
      <c r="C1047">
        <v>15.92</v>
      </c>
    </row>
    <row r="1048" spans="1:3" x14ac:dyDescent="0.3">
      <c r="A1048" s="2">
        <v>1046</v>
      </c>
      <c r="B1048">
        <v>1959</v>
      </c>
      <c r="C1048">
        <v>15.95</v>
      </c>
    </row>
    <row r="1049" spans="1:3" x14ac:dyDescent="0.3">
      <c r="A1049" s="2">
        <v>1047</v>
      </c>
      <c r="B1049">
        <v>1960</v>
      </c>
      <c r="C1049">
        <v>15.92</v>
      </c>
    </row>
    <row r="1050" spans="1:3" x14ac:dyDescent="0.3">
      <c r="A1050" s="2">
        <v>1048</v>
      </c>
      <c r="B1050">
        <v>1961</v>
      </c>
      <c r="C1050">
        <v>15.88</v>
      </c>
    </row>
    <row r="1051" spans="1:3" x14ac:dyDescent="0.3">
      <c r="A1051" s="2">
        <v>1049</v>
      </c>
      <c r="B1051">
        <v>1962</v>
      </c>
      <c r="C1051">
        <v>15.87</v>
      </c>
    </row>
    <row r="1052" spans="1:3" x14ac:dyDescent="0.3">
      <c r="A1052" s="2">
        <v>1050</v>
      </c>
      <c r="B1052">
        <v>1963</v>
      </c>
      <c r="C1052">
        <v>15.85</v>
      </c>
    </row>
    <row r="1053" spans="1:3" x14ac:dyDescent="0.3">
      <c r="A1053" s="2">
        <v>1051</v>
      </c>
      <c r="B1053">
        <v>1964</v>
      </c>
      <c r="C1053">
        <v>15.83</v>
      </c>
    </row>
    <row r="1054" spans="1:3" x14ac:dyDescent="0.3">
      <c r="A1054" s="2">
        <v>1052</v>
      </c>
      <c r="B1054">
        <v>1965</v>
      </c>
      <c r="C1054">
        <v>15.87</v>
      </c>
    </row>
    <row r="1055" spans="1:3" x14ac:dyDescent="0.3">
      <c r="A1055" s="2">
        <v>1053</v>
      </c>
      <c r="B1055">
        <v>1966</v>
      </c>
      <c r="C1055">
        <v>15.95</v>
      </c>
    </row>
    <row r="1056" spans="1:3" x14ac:dyDescent="0.3">
      <c r="A1056" s="2">
        <v>1054</v>
      </c>
      <c r="B1056">
        <v>1967</v>
      </c>
      <c r="C1056">
        <v>15.92</v>
      </c>
    </row>
    <row r="1057" spans="1:3" x14ac:dyDescent="0.3">
      <c r="A1057" s="2">
        <v>1055</v>
      </c>
      <c r="B1057">
        <v>1968</v>
      </c>
      <c r="C1057">
        <v>15.96</v>
      </c>
    </row>
    <row r="1058" spans="1:3" x14ac:dyDescent="0.3">
      <c r="A1058" s="2">
        <v>1056</v>
      </c>
      <c r="B1058">
        <v>1969</v>
      </c>
      <c r="C1058">
        <v>15.89</v>
      </c>
    </row>
    <row r="1059" spans="1:3" x14ac:dyDescent="0.3">
      <c r="A1059" s="2">
        <v>1057</v>
      </c>
      <c r="B1059">
        <v>1970</v>
      </c>
      <c r="C1059">
        <v>15.87</v>
      </c>
    </row>
    <row r="1060" spans="1:3" x14ac:dyDescent="0.3">
      <c r="A1060" s="2">
        <v>1058</v>
      </c>
      <c r="B1060">
        <v>1971</v>
      </c>
      <c r="C1060">
        <v>15.83</v>
      </c>
    </row>
    <row r="1061" spans="1:3" x14ac:dyDescent="0.3">
      <c r="A1061" s="2">
        <v>1059</v>
      </c>
      <c r="B1061">
        <v>1972</v>
      </c>
      <c r="C1061">
        <v>15.84</v>
      </c>
    </row>
    <row r="1062" spans="1:3" x14ac:dyDescent="0.3">
      <c r="A1062" s="2">
        <v>1060</v>
      </c>
      <c r="B1062">
        <v>1973</v>
      </c>
      <c r="C1062">
        <v>15.79</v>
      </c>
    </row>
    <row r="1063" spans="1:3" x14ac:dyDescent="0.3">
      <c r="A1063" s="2">
        <v>1061</v>
      </c>
      <c r="B1063">
        <v>1974</v>
      </c>
      <c r="C1063">
        <v>15.76</v>
      </c>
    </row>
    <row r="1064" spans="1:3" x14ac:dyDescent="0.3">
      <c r="A1064" s="2">
        <v>1062</v>
      </c>
      <c r="B1064">
        <v>1975</v>
      </c>
      <c r="C1064">
        <v>15.67</v>
      </c>
    </row>
    <row r="1065" spans="1:3" x14ac:dyDescent="0.3">
      <c r="A1065" s="2">
        <v>1063</v>
      </c>
      <c r="B1065">
        <v>1976</v>
      </c>
      <c r="C1065">
        <v>15.73</v>
      </c>
    </row>
    <row r="1066" spans="1:3" x14ac:dyDescent="0.3">
      <c r="A1066" s="2">
        <v>1064</v>
      </c>
      <c r="B1066">
        <v>1977</v>
      </c>
      <c r="C1066">
        <v>15.75</v>
      </c>
    </row>
    <row r="1067" spans="1:3" x14ac:dyDescent="0.3">
      <c r="A1067" s="2">
        <v>1065</v>
      </c>
      <c r="B1067">
        <v>1978</v>
      </c>
      <c r="C1067">
        <v>15.83</v>
      </c>
    </row>
    <row r="1068" spans="1:3" x14ac:dyDescent="0.3">
      <c r="A1068" s="2">
        <v>1066</v>
      </c>
      <c r="B1068">
        <v>1979</v>
      </c>
      <c r="C1068">
        <v>15.81</v>
      </c>
    </row>
    <row r="1069" spans="1:3" x14ac:dyDescent="0.3">
      <c r="A1069" s="2">
        <v>1067</v>
      </c>
      <c r="B1069">
        <v>1980</v>
      </c>
      <c r="C1069">
        <v>15.76</v>
      </c>
    </row>
    <row r="1070" spans="1:3" x14ac:dyDescent="0.3">
      <c r="A1070" s="2">
        <v>1068</v>
      </c>
      <c r="B1070">
        <v>1981</v>
      </c>
      <c r="C1070">
        <v>15.75</v>
      </c>
    </row>
    <row r="1071" spans="1:3" x14ac:dyDescent="0.3">
      <c r="A1071" s="2">
        <v>1069</v>
      </c>
      <c r="B1071">
        <v>1982</v>
      </c>
      <c r="C1071">
        <v>15.83</v>
      </c>
    </row>
    <row r="1072" spans="1:3" x14ac:dyDescent="0.3">
      <c r="A1072" s="2">
        <v>1070</v>
      </c>
      <c r="B1072">
        <v>1983</v>
      </c>
      <c r="C1072">
        <v>15.81</v>
      </c>
    </row>
    <row r="1073" spans="1:3" x14ac:dyDescent="0.3">
      <c r="A1073" s="2">
        <v>1071</v>
      </c>
      <c r="B1073">
        <v>1984</v>
      </c>
      <c r="C1073">
        <v>15.78</v>
      </c>
    </row>
    <row r="1074" spans="1:3" x14ac:dyDescent="0.3">
      <c r="A1074" s="2">
        <v>1072</v>
      </c>
      <c r="B1074">
        <v>1985</v>
      </c>
      <c r="C1074">
        <v>15.78</v>
      </c>
    </row>
    <row r="1075" spans="1:3" x14ac:dyDescent="0.3">
      <c r="A1075" s="2">
        <v>1073</v>
      </c>
      <c r="B1075">
        <v>1986</v>
      </c>
      <c r="C1075">
        <v>15.77</v>
      </c>
    </row>
    <row r="1076" spans="1:3" x14ac:dyDescent="0.3">
      <c r="A1076" s="2">
        <v>1074</v>
      </c>
      <c r="B1076">
        <v>1987</v>
      </c>
      <c r="C1076">
        <v>15.75</v>
      </c>
    </row>
    <row r="1077" spans="1:3" x14ac:dyDescent="0.3">
      <c r="A1077" s="2">
        <v>1075</v>
      </c>
      <c r="B1077">
        <v>1988</v>
      </c>
      <c r="C1077">
        <v>15.76</v>
      </c>
    </row>
    <row r="1078" spans="1:3" x14ac:dyDescent="0.3">
      <c r="A1078" s="2">
        <v>1076</v>
      </c>
      <c r="B1078">
        <v>1989</v>
      </c>
      <c r="C1078">
        <v>15.7</v>
      </c>
    </row>
    <row r="1079" spans="1:3" x14ac:dyDescent="0.3">
      <c r="A1079" s="2">
        <v>1077</v>
      </c>
      <c r="B1079">
        <v>1990</v>
      </c>
      <c r="C1079">
        <v>15.71</v>
      </c>
    </row>
    <row r="1080" spans="1:3" x14ac:dyDescent="0.3">
      <c r="A1080" s="2">
        <v>1078</v>
      </c>
      <c r="B1080">
        <v>1991</v>
      </c>
      <c r="C1080">
        <v>15.66</v>
      </c>
    </row>
    <row r="1081" spans="1:3" x14ac:dyDescent="0.3">
      <c r="A1081" s="2">
        <v>1079</v>
      </c>
      <c r="B1081">
        <v>1992</v>
      </c>
      <c r="C1081">
        <v>15.76</v>
      </c>
    </row>
    <row r="1082" spans="1:3" x14ac:dyDescent="0.3">
      <c r="A1082" s="2">
        <v>1080</v>
      </c>
      <c r="B1082">
        <v>1993</v>
      </c>
      <c r="C1082">
        <v>15.68</v>
      </c>
    </row>
    <row r="1083" spans="1:3" x14ac:dyDescent="0.3">
      <c r="A1083" s="2">
        <v>1081</v>
      </c>
      <c r="B1083">
        <v>1994</v>
      </c>
      <c r="C1083">
        <v>15.56</v>
      </c>
    </row>
    <row r="1084" spans="1:3" x14ac:dyDescent="0.3">
      <c r="A1084" s="2">
        <v>1082</v>
      </c>
      <c r="B1084">
        <v>1995</v>
      </c>
      <c r="C1084">
        <v>15.39</v>
      </c>
    </row>
    <row r="1085" spans="1:3" x14ac:dyDescent="0.3">
      <c r="A1085" s="2">
        <v>1083</v>
      </c>
      <c r="B1085">
        <v>1996</v>
      </c>
      <c r="C1085">
        <v>15.34</v>
      </c>
    </row>
    <row r="1086" spans="1:3" x14ac:dyDescent="0.3">
      <c r="A1086" s="2">
        <v>1084</v>
      </c>
      <c r="B1086">
        <v>1997</v>
      </c>
      <c r="C1086">
        <v>15.24</v>
      </c>
    </row>
    <row r="1087" spans="1:3" x14ac:dyDescent="0.3">
      <c r="A1087" s="2">
        <v>1085</v>
      </c>
      <c r="B1087">
        <v>1998</v>
      </c>
      <c r="C1087">
        <v>15.21</v>
      </c>
    </row>
    <row r="1088" spans="1:3" x14ac:dyDescent="0.3">
      <c r="A1088" s="2">
        <v>1086</v>
      </c>
      <c r="B1088">
        <v>1999</v>
      </c>
      <c r="C1088">
        <v>15.22</v>
      </c>
    </row>
    <row r="1089" spans="1:3" x14ac:dyDescent="0.3">
      <c r="A1089" s="2">
        <v>1087</v>
      </c>
      <c r="B1089">
        <v>2000</v>
      </c>
      <c r="C1089">
        <v>15.16</v>
      </c>
    </row>
    <row r="1090" spans="1:3" x14ac:dyDescent="0.3">
      <c r="A1090" s="2">
        <v>1088</v>
      </c>
      <c r="B1090">
        <v>2001</v>
      </c>
      <c r="C1090">
        <v>15.17</v>
      </c>
    </row>
    <row r="1091" spans="1:3" x14ac:dyDescent="0.3">
      <c r="A1091" s="2">
        <v>1089</v>
      </c>
      <c r="B1091">
        <v>2002</v>
      </c>
      <c r="C1091">
        <v>15.09</v>
      </c>
    </row>
    <row r="1092" spans="1:3" x14ac:dyDescent="0.3">
      <c r="A1092" s="2">
        <v>1090</v>
      </c>
      <c r="B1092">
        <v>2003</v>
      </c>
      <c r="C1092">
        <v>14.99</v>
      </c>
    </row>
    <row r="1093" spans="1:3" x14ac:dyDescent="0.3">
      <c r="A1093" s="2">
        <v>1091</v>
      </c>
      <c r="B1093">
        <v>2004</v>
      </c>
      <c r="C1093">
        <v>14.81</v>
      </c>
    </row>
    <row r="1094" spans="1:3" x14ac:dyDescent="0.3">
      <c r="A1094" s="2">
        <v>1092</v>
      </c>
      <c r="B1094">
        <v>2005</v>
      </c>
      <c r="C1094">
        <v>14.42</v>
      </c>
    </row>
    <row r="1095" spans="1:3" x14ac:dyDescent="0.3">
      <c r="A1095" s="2">
        <v>1093</v>
      </c>
      <c r="B1095">
        <v>2006</v>
      </c>
      <c r="C1095">
        <v>14.45</v>
      </c>
    </row>
    <row r="1096" spans="1:3" x14ac:dyDescent="0.3">
      <c r="A1096" s="2">
        <v>1094</v>
      </c>
      <c r="B1096">
        <v>2007</v>
      </c>
      <c r="C1096">
        <v>14.28</v>
      </c>
    </row>
    <row r="1097" spans="1:3" x14ac:dyDescent="0.3">
      <c r="A1097" s="2">
        <v>1095</v>
      </c>
      <c r="B1097">
        <v>2008</v>
      </c>
      <c r="C1097">
        <v>14.19</v>
      </c>
    </row>
    <row r="1098" spans="1:3" x14ac:dyDescent="0.3">
      <c r="A1098" s="2">
        <v>1096</v>
      </c>
      <c r="B1098">
        <v>2009</v>
      </c>
      <c r="C1098">
        <v>14.33</v>
      </c>
    </row>
    <row r="1099" spans="1:3" x14ac:dyDescent="0.3">
      <c r="A1099" s="2">
        <v>1097</v>
      </c>
      <c r="B1099">
        <v>2010</v>
      </c>
      <c r="C1099">
        <v>14.48</v>
      </c>
    </row>
    <row r="1100" spans="1:3" x14ac:dyDescent="0.3">
      <c r="A1100" s="2">
        <v>1098</v>
      </c>
      <c r="B1100">
        <v>2011</v>
      </c>
      <c r="C1100">
        <v>14.55</v>
      </c>
    </row>
    <row r="1101" spans="1:3" x14ac:dyDescent="0.3">
      <c r="A1101" s="2">
        <v>1099</v>
      </c>
      <c r="B1101">
        <v>2012</v>
      </c>
      <c r="C1101">
        <v>14.59</v>
      </c>
    </row>
    <row r="1102" spans="1:3" x14ac:dyDescent="0.3">
      <c r="A1102" s="2">
        <v>1100</v>
      </c>
      <c r="B1102">
        <v>2013</v>
      </c>
      <c r="C1102">
        <v>14.57</v>
      </c>
    </row>
    <row r="1103" spans="1:3" x14ac:dyDescent="0.3">
      <c r="A1103" s="2">
        <v>1101</v>
      </c>
      <c r="B1103">
        <v>2014</v>
      </c>
      <c r="C1103">
        <v>14.64</v>
      </c>
    </row>
    <row r="1104" spans="1:3" x14ac:dyDescent="0.3">
      <c r="A1104" s="2">
        <v>1102</v>
      </c>
      <c r="B1104">
        <v>2015</v>
      </c>
      <c r="C1104">
        <v>14.66</v>
      </c>
    </row>
    <row r="1105" spans="1:3" x14ac:dyDescent="0.3">
      <c r="A1105" s="2">
        <v>1103</v>
      </c>
      <c r="B1105">
        <v>2016</v>
      </c>
      <c r="C1105">
        <v>14.69</v>
      </c>
    </row>
    <row r="1106" spans="1:3" x14ac:dyDescent="0.3">
      <c r="A1106" s="2">
        <v>1104</v>
      </c>
      <c r="B1106">
        <v>2017</v>
      </c>
      <c r="C1106">
        <v>14.78</v>
      </c>
    </row>
    <row r="1107" spans="1:3" x14ac:dyDescent="0.3">
      <c r="A1107" s="2">
        <v>1105</v>
      </c>
      <c r="B1107">
        <v>2018</v>
      </c>
      <c r="C1107">
        <v>14.85</v>
      </c>
    </row>
    <row r="1108" spans="1:3" x14ac:dyDescent="0.3">
      <c r="A1108" s="2">
        <v>1106</v>
      </c>
      <c r="B1108">
        <v>2019</v>
      </c>
      <c r="C1108">
        <v>14.96</v>
      </c>
    </row>
    <row r="1109" spans="1:3" x14ac:dyDescent="0.3">
      <c r="A1109" s="2">
        <v>1107</v>
      </c>
      <c r="B1109">
        <v>2020</v>
      </c>
      <c r="C1109">
        <v>15.01</v>
      </c>
    </row>
    <row r="1110" spans="1:3" x14ac:dyDescent="0.3">
      <c r="A1110" s="2">
        <v>1108</v>
      </c>
      <c r="B1110">
        <v>2021</v>
      </c>
      <c r="C1110">
        <v>15.11</v>
      </c>
    </row>
    <row r="1111" spans="1:3" x14ac:dyDescent="0.3">
      <c r="A1111" s="2">
        <v>1109</v>
      </c>
      <c r="B1111">
        <v>2022</v>
      </c>
      <c r="C1111">
        <v>15.12</v>
      </c>
    </row>
    <row r="1112" spans="1:3" x14ac:dyDescent="0.3">
      <c r="A1112" s="2">
        <v>1110</v>
      </c>
      <c r="B1112">
        <v>2023</v>
      </c>
      <c r="C1112">
        <v>15.15</v>
      </c>
    </row>
    <row r="1113" spans="1:3" x14ac:dyDescent="0.3">
      <c r="A1113" s="2">
        <v>1111</v>
      </c>
      <c r="B1113">
        <v>2024</v>
      </c>
      <c r="C1113">
        <v>15.21</v>
      </c>
    </row>
    <row r="1114" spans="1:3" x14ac:dyDescent="0.3">
      <c r="A1114" s="2">
        <v>1112</v>
      </c>
      <c r="B1114">
        <v>2025</v>
      </c>
      <c r="C1114">
        <v>15.26</v>
      </c>
    </row>
    <row r="1115" spans="1:3" x14ac:dyDescent="0.3">
      <c r="A1115" s="2">
        <v>1113</v>
      </c>
      <c r="B1115">
        <v>2026</v>
      </c>
      <c r="C1115">
        <v>15.26</v>
      </c>
    </row>
    <row r="1116" spans="1:3" x14ac:dyDescent="0.3">
      <c r="A1116" s="2">
        <v>1114</v>
      </c>
      <c r="B1116">
        <v>2027</v>
      </c>
      <c r="C1116">
        <v>15.3</v>
      </c>
    </row>
    <row r="1117" spans="1:3" x14ac:dyDescent="0.3">
      <c r="A1117" s="2">
        <v>1115</v>
      </c>
      <c r="B1117">
        <v>2028</v>
      </c>
      <c r="C1117">
        <v>15.32</v>
      </c>
    </row>
    <row r="1118" spans="1:3" x14ac:dyDescent="0.3">
      <c r="A1118" s="2">
        <v>1116</v>
      </c>
      <c r="B1118">
        <v>2029</v>
      </c>
      <c r="C1118">
        <v>15.25</v>
      </c>
    </row>
    <row r="1119" spans="1:3" x14ac:dyDescent="0.3">
      <c r="A1119" s="2">
        <v>1117</v>
      </c>
      <c r="B1119">
        <v>2030</v>
      </c>
      <c r="C1119">
        <v>15.26</v>
      </c>
    </row>
    <row r="1120" spans="1:3" x14ac:dyDescent="0.3">
      <c r="A1120" s="2">
        <v>1118</v>
      </c>
      <c r="B1120">
        <v>2031</v>
      </c>
      <c r="C1120">
        <v>14.98</v>
      </c>
    </row>
    <row r="1121" spans="1:3" x14ac:dyDescent="0.3">
      <c r="A1121" s="2">
        <v>1119</v>
      </c>
      <c r="B1121">
        <v>2032</v>
      </c>
      <c r="C1121">
        <v>14.77</v>
      </c>
    </row>
    <row r="1122" spans="1:3" x14ac:dyDescent="0.3">
      <c r="A1122" s="2">
        <v>1120</v>
      </c>
      <c r="B1122">
        <v>2033</v>
      </c>
      <c r="C1122">
        <v>15.14</v>
      </c>
    </row>
    <row r="1123" spans="1:3" x14ac:dyDescent="0.3">
      <c r="A1123" s="2">
        <v>1121</v>
      </c>
      <c r="B1123">
        <v>2034</v>
      </c>
      <c r="C1123">
        <v>15.09</v>
      </c>
    </row>
    <row r="1124" spans="1:3" x14ac:dyDescent="0.3">
      <c r="A1124" s="2">
        <v>1122</v>
      </c>
      <c r="B1124">
        <v>2035</v>
      </c>
      <c r="C1124">
        <v>15.25</v>
      </c>
    </row>
    <row r="1125" spans="1:3" x14ac:dyDescent="0.3">
      <c r="A1125" s="2">
        <v>1123</v>
      </c>
      <c r="B1125">
        <v>2036</v>
      </c>
      <c r="C1125">
        <v>15.52</v>
      </c>
    </row>
    <row r="1126" spans="1:3" x14ac:dyDescent="0.3">
      <c r="A1126" s="2">
        <v>1124</v>
      </c>
      <c r="B1126">
        <v>2037</v>
      </c>
      <c r="C1126">
        <v>15.75</v>
      </c>
    </row>
    <row r="1127" spans="1:3" x14ac:dyDescent="0.3">
      <c r="A1127" s="2">
        <v>1125</v>
      </c>
      <c r="B1127">
        <v>2038</v>
      </c>
      <c r="C1127">
        <v>15.73</v>
      </c>
    </row>
    <row r="1128" spans="1:3" x14ac:dyDescent="0.3">
      <c r="A1128" s="2">
        <v>1126</v>
      </c>
      <c r="B1128">
        <v>2039</v>
      </c>
      <c r="C1128">
        <v>15.63</v>
      </c>
    </row>
    <row r="1129" spans="1:3" x14ac:dyDescent="0.3">
      <c r="A1129" s="2">
        <v>1127</v>
      </c>
      <c r="B1129">
        <v>2040</v>
      </c>
      <c r="C1129">
        <v>15.61</v>
      </c>
    </row>
    <row r="1130" spans="1:3" x14ac:dyDescent="0.3">
      <c r="A1130" s="2">
        <v>1128</v>
      </c>
      <c r="B1130">
        <v>2041</v>
      </c>
      <c r="C1130">
        <v>15.75</v>
      </c>
    </row>
    <row r="1131" spans="1:3" x14ac:dyDescent="0.3">
      <c r="A1131" s="2">
        <v>1129</v>
      </c>
      <c r="B1131">
        <v>2042</v>
      </c>
      <c r="C1131">
        <v>15.79</v>
      </c>
    </row>
    <row r="1132" spans="1:3" x14ac:dyDescent="0.3">
      <c r="A1132" s="2">
        <v>1130</v>
      </c>
      <c r="B1132">
        <v>2043</v>
      </c>
      <c r="C1132">
        <v>15.99</v>
      </c>
    </row>
    <row r="1133" spans="1:3" x14ac:dyDescent="0.3">
      <c r="A1133" s="2">
        <v>1131</v>
      </c>
      <c r="B1133">
        <v>2044</v>
      </c>
      <c r="C1133">
        <v>16.07</v>
      </c>
    </row>
    <row r="1134" spans="1:3" x14ac:dyDescent="0.3">
      <c r="A1134" s="2">
        <v>1132</v>
      </c>
      <c r="B1134">
        <v>2045</v>
      </c>
      <c r="C1134">
        <v>16.12</v>
      </c>
    </row>
    <row r="1135" spans="1:3" x14ac:dyDescent="0.3">
      <c r="A1135" s="2">
        <v>1133</v>
      </c>
      <c r="B1135">
        <v>2046</v>
      </c>
      <c r="C1135">
        <v>16.2</v>
      </c>
    </row>
    <row r="1136" spans="1:3" x14ac:dyDescent="0.3">
      <c r="A1136" s="2">
        <v>1134</v>
      </c>
      <c r="B1136">
        <v>2047</v>
      </c>
      <c r="C1136">
        <v>16.05</v>
      </c>
    </row>
    <row r="1137" spans="1:3" x14ac:dyDescent="0.3">
      <c r="A1137" s="2">
        <v>1135</v>
      </c>
      <c r="B1137">
        <v>2048</v>
      </c>
      <c r="C1137">
        <v>16.329999999999998</v>
      </c>
    </row>
    <row r="1138" spans="1:3" x14ac:dyDescent="0.3">
      <c r="A1138" s="2">
        <v>1136</v>
      </c>
      <c r="B1138">
        <v>2049</v>
      </c>
      <c r="C1138">
        <v>16.399999999999999</v>
      </c>
    </row>
    <row r="1139" spans="1:3" x14ac:dyDescent="0.3">
      <c r="A1139" s="2">
        <v>1137</v>
      </c>
      <c r="B1139">
        <v>2050</v>
      </c>
      <c r="C1139">
        <v>16.75</v>
      </c>
    </row>
    <row r="1140" spans="1:3" x14ac:dyDescent="0.3">
      <c r="A1140" s="2">
        <v>1138</v>
      </c>
      <c r="B1140">
        <v>2051</v>
      </c>
      <c r="C1140">
        <v>16.71</v>
      </c>
    </row>
    <row r="1141" spans="1:3" x14ac:dyDescent="0.3">
      <c r="A1141" s="2">
        <v>1139</v>
      </c>
      <c r="B1141">
        <v>2052</v>
      </c>
      <c r="C1141">
        <v>16.77</v>
      </c>
    </row>
    <row r="1142" spans="1:3" x14ac:dyDescent="0.3">
      <c r="A1142" s="2">
        <v>1140</v>
      </c>
      <c r="B1142">
        <v>2053</v>
      </c>
      <c r="C1142">
        <v>16.84</v>
      </c>
    </row>
    <row r="1143" spans="1:3" x14ac:dyDescent="0.3">
      <c r="A1143" s="2">
        <v>1141</v>
      </c>
      <c r="B1143">
        <v>2054</v>
      </c>
      <c r="C1143">
        <v>16.84</v>
      </c>
    </row>
    <row r="1144" spans="1:3" x14ac:dyDescent="0.3">
      <c r="A1144" s="2">
        <v>1142</v>
      </c>
      <c r="B1144">
        <v>2055</v>
      </c>
      <c r="C1144">
        <v>16.75</v>
      </c>
    </row>
    <row r="1145" spans="1:3" x14ac:dyDescent="0.3">
      <c r="A1145" s="2">
        <v>1143</v>
      </c>
      <c r="B1145">
        <v>2056</v>
      </c>
      <c r="C1145">
        <v>16.78</v>
      </c>
    </row>
    <row r="1146" spans="1:3" x14ac:dyDescent="0.3">
      <c r="A1146" s="2">
        <v>1144</v>
      </c>
      <c r="B1146">
        <v>2057</v>
      </c>
      <c r="C1146">
        <v>16.75</v>
      </c>
    </row>
    <row r="1147" spans="1:3" x14ac:dyDescent="0.3">
      <c r="A1147" s="2">
        <v>1145</v>
      </c>
      <c r="B1147">
        <v>2058</v>
      </c>
      <c r="C1147">
        <v>16.73</v>
      </c>
    </row>
    <row r="1148" spans="1:3" x14ac:dyDescent="0.3">
      <c r="A1148" s="2">
        <v>1146</v>
      </c>
      <c r="B1148">
        <v>2059</v>
      </c>
      <c r="C1148">
        <v>16.66</v>
      </c>
    </row>
    <row r="1149" spans="1:3" x14ac:dyDescent="0.3">
      <c r="A1149" s="2">
        <v>1147</v>
      </c>
      <c r="B1149">
        <v>2060</v>
      </c>
      <c r="C1149">
        <v>16.73</v>
      </c>
    </row>
    <row r="1150" spans="1:3" x14ac:dyDescent="0.3">
      <c r="A1150" s="2">
        <v>1148</v>
      </c>
      <c r="B1150">
        <v>2061</v>
      </c>
      <c r="C1150">
        <v>16.71</v>
      </c>
    </row>
    <row r="1151" spans="1:3" x14ac:dyDescent="0.3">
      <c r="A1151" s="2">
        <v>1149</v>
      </c>
      <c r="B1151">
        <v>2062</v>
      </c>
      <c r="C1151">
        <v>16.690000000000001</v>
      </c>
    </row>
    <row r="1152" spans="1:3" x14ac:dyDescent="0.3">
      <c r="A1152" s="2">
        <v>1150</v>
      </c>
      <c r="B1152">
        <v>2063</v>
      </c>
      <c r="C1152">
        <v>16.72</v>
      </c>
    </row>
    <row r="1153" spans="1:3" x14ac:dyDescent="0.3">
      <c r="A1153" s="2">
        <v>1151</v>
      </c>
      <c r="B1153">
        <v>2064</v>
      </c>
      <c r="C1153">
        <v>16.78</v>
      </c>
    </row>
    <row r="1154" spans="1:3" x14ac:dyDescent="0.3">
      <c r="A1154" s="2">
        <v>1152</v>
      </c>
      <c r="B1154">
        <v>2065</v>
      </c>
      <c r="C1154">
        <v>16.72</v>
      </c>
    </row>
    <row r="1155" spans="1:3" x14ac:dyDescent="0.3">
      <c r="A1155" s="2">
        <v>1153</v>
      </c>
      <c r="B1155">
        <v>2066</v>
      </c>
      <c r="C1155">
        <v>16.77</v>
      </c>
    </row>
    <row r="1156" spans="1:3" x14ac:dyDescent="0.3">
      <c r="A1156" s="2">
        <v>1154</v>
      </c>
      <c r="B1156">
        <v>2067</v>
      </c>
      <c r="C1156">
        <v>16.66</v>
      </c>
    </row>
    <row r="1157" spans="1:3" x14ac:dyDescent="0.3">
      <c r="A1157" s="2">
        <v>1155</v>
      </c>
      <c r="B1157">
        <v>2068</v>
      </c>
      <c r="C1157">
        <v>16.5</v>
      </c>
    </row>
    <row r="1158" spans="1:3" x14ac:dyDescent="0.3">
      <c r="A1158" s="2">
        <v>1156</v>
      </c>
      <c r="B1158">
        <v>2069</v>
      </c>
      <c r="C1158">
        <v>16.43</v>
      </c>
    </row>
    <row r="1159" spans="1:3" x14ac:dyDescent="0.3">
      <c r="A1159" s="2">
        <v>1157</v>
      </c>
      <c r="B1159">
        <v>2070</v>
      </c>
      <c r="C1159">
        <v>16.38</v>
      </c>
    </row>
    <row r="1160" spans="1:3" x14ac:dyDescent="0.3">
      <c r="A1160" s="2">
        <v>1158</v>
      </c>
      <c r="B1160">
        <v>2071</v>
      </c>
      <c r="C1160">
        <v>16.329999999999998</v>
      </c>
    </row>
    <row r="1161" spans="1:3" x14ac:dyDescent="0.3">
      <c r="A1161" s="2">
        <v>1159</v>
      </c>
      <c r="B1161">
        <v>2072</v>
      </c>
      <c r="C1161">
        <v>16.23</v>
      </c>
    </row>
    <row r="1162" spans="1:3" x14ac:dyDescent="0.3">
      <c r="A1162" s="2">
        <v>1160</v>
      </c>
      <c r="B1162">
        <v>2073</v>
      </c>
      <c r="C1162">
        <v>16.27</v>
      </c>
    </row>
    <row r="1163" spans="1:3" x14ac:dyDescent="0.3">
      <c r="A1163" s="2">
        <v>1161</v>
      </c>
      <c r="B1163">
        <v>2074</v>
      </c>
      <c r="C1163">
        <v>16.27</v>
      </c>
    </row>
    <row r="1164" spans="1:3" x14ac:dyDescent="0.3">
      <c r="A1164" s="2">
        <v>1162</v>
      </c>
      <c r="B1164">
        <v>2075</v>
      </c>
      <c r="C1164">
        <v>16.329999999999998</v>
      </c>
    </row>
    <row r="1165" spans="1:3" x14ac:dyDescent="0.3">
      <c r="A1165" s="2">
        <v>1163</v>
      </c>
      <c r="B1165">
        <v>2076</v>
      </c>
      <c r="C1165">
        <v>16.04</v>
      </c>
    </row>
    <row r="1166" spans="1:3" x14ac:dyDescent="0.3">
      <c r="A1166" s="2">
        <v>1164</v>
      </c>
      <c r="B1166">
        <v>2077</v>
      </c>
      <c r="C1166">
        <v>16.100000000000001</v>
      </c>
    </row>
    <row r="1167" spans="1:3" x14ac:dyDescent="0.3">
      <c r="A1167" s="2">
        <v>1165</v>
      </c>
      <c r="B1167">
        <v>2078</v>
      </c>
      <c r="C1167">
        <v>16.02</v>
      </c>
    </row>
    <row r="1168" spans="1:3" x14ac:dyDescent="0.3">
      <c r="A1168" s="2">
        <v>1166</v>
      </c>
      <c r="B1168">
        <v>2079</v>
      </c>
      <c r="C1168">
        <v>16.09</v>
      </c>
    </row>
    <row r="1169" spans="1:3" x14ac:dyDescent="0.3">
      <c r="A1169" s="2">
        <v>1167</v>
      </c>
      <c r="B1169">
        <v>2080</v>
      </c>
      <c r="C1169">
        <v>15.91</v>
      </c>
    </row>
    <row r="1170" spans="1:3" x14ac:dyDescent="0.3">
      <c r="A1170" s="2">
        <v>1168</v>
      </c>
      <c r="B1170">
        <v>2081</v>
      </c>
      <c r="C1170">
        <v>15.99</v>
      </c>
    </row>
    <row r="1171" spans="1:3" x14ac:dyDescent="0.3">
      <c r="A1171" s="2">
        <v>1169</v>
      </c>
      <c r="B1171">
        <v>2082</v>
      </c>
      <c r="C1171">
        <v>16.02</v>
      </c>
    </row>
    <row r="1172" spans="1:3" x14ac:dyDescent="0.3">
      <c r="A1172" s="2">
        <v>1170</v>
      </c>
      <c r="B1172">
        <v>2083</v>
      </c>
      <c r="C1172">
        <v>15.78</v>
      </c>
    </row>
    <row r="1173" spans="1:3" x14ac:dyDescent="0.3">
      <c r="A1173" s="2">
        <v>1171</v>
      </c>
      <c r="B1173">
        <v>2084</v>
      </c>
      <c r="C1173">
        <v>15.76</v>
      </c>
    </row>
    <row r="1174" spans="1:3" x14ac:dyDescent="0.3">
      <c r="A1174" s="2">
        <v>1172</v>
      </c>
      <c r="B1174">
        <v>2085</v>
      </c>
      <c r="C1174">
        <v>15.8</v>
      </c>
    </row>
    <row r="1175" spans="1:3" x14ac:dyDescent="0.3">
      <c r="A1175" s="2">
        <v>1173</v>
      </c>
      <c r="B1175">
        <v>2086</v>
      </c>
      <c r="C1175">
        <v>15.81</v>
      </c>
    </row>
    <row r="1176" spans="1:3" x14ac:dyDescent="0.3">
      <c r="A1176" s="2">
        <v>1174</v>
      </c>
      <c r="B1176">
        <v>2087</v>
      </c>
      <c r="C1176">
        <v>16</v>
      </c>
    </row>
    <row r="1177" spans="1:3" x14ac:dyDescent="0.3">
      <c r="A1177" s="2">
        <v>1175</v>
      </c>
      <c r="B1177">
        <v>2088</v>
      </c>
      <c r="C1177">
        <v>16.02</v>
      </c>
    </row>
    <row r="1178" spans="1:3" x14ac:dyDescent="0.3">
      <c r="A1178" s="2">
        <v>1176</v>
      </c>
      <c r="B1178">
        <v>2089</v>
      </c>
      <c r="C1178">
        <v>16.02</v>
      </c>
    </row>
    <row r="1179" spans="1:3" x14ac:dyDescent="0.3">
      <c r="A1179" s="2">
        <v>1177</v>
      </c>
      <c r="B1179">
        <v>2090</v>
      </c>
      <c r="C1179">
        <v>15.93</v>
      </c>
    </row>
    <row r="1180" spans="1:3" x14ac:dyDescent="0.3">
      <c r="A1180" s="2">
        <v>1178</v>
      </c>
      <c r="B1180">
        <v>2091</v>
      </c>
      <c r="C1180">
        <v>15.93</v>
      </c>
    </row>
    <row r="1181" spans="1:3" x14ac:dyDescent="0.3">
      <c r="A1181" s="2">
        <v>1179</v>
      </c>
      <c r="B1181">
        <v>2092</v>
      </c>
      <c r="C1181">
        <v>15.95</v>
      </c>
    </row>
    <row r="1182" spans="1:3" x14ac:dyDescent="0.3">
      <c r="A1182" s="2">
        <v>1180</v>
      </c>
      <c r="B1182">
        <v>2093</v>
      </c>
      <c r="C1182">
        <v>15.94</v>
      </c>
    </row>
    <row r="1183" spans="1:3" x14ac:dyDescent="0.3">
      <c r="A1183" s="2">
        <v>1181</v>
      </c>
      <c r="B1183">
        <v>2094</v>
      </c>
      <c r="C1183">
        <v>15.84</v>
      </c>
    </row>
    <row r="1184" spans="1:3" x14ac:dyDescent="0.3">
      <c r="A1184" s="2">
        <v>1182</v>
      </c>
      <c r="B1184">
        <v>2095</v>
      </c>
      <c r="C1184">
        <v>15.84</v>
      </c>
    </row>
    <row r="1185" spans="1:3" x14ac:dyDescent="0.3">
      <c r="A1185" s="2">
        <v>1183</v>
      </c>
      <c r="B1185">
        <v>2096</v>
      </c>
      <c r="C1185">
        <v>15.69</v>
      </c>
    </row>
    <row r="1186" spans="1:3" x14ac:dyDescent="0.3">
      <c r="A1186" s="2">
        <v>1184</v>
      </c>
      <c r="B1186">
        <v>2097</v>
      </c>
      <c r="C1186">
        <v>15.81</v>
      </c>
    </row>
    <row r="1187" spans="1:3" x14ac:dyDescent="0.3">
      <c r="A1187" s="2">
        <v>1185</v>
      </c>
      <c r="B1187">
        <v>2098</v>
      </c>
      <c r="C1187">
        <v>15.92</v>
      </c>
    </row>
    <row r="1188" spans="1:3" x14ac:dyDescent="0.3">
      <c r="A1188" s="2">
        <v>1186</v>
      </c>
      <c r="B1188">
        <v>2099</v>
      </c>
      <c r="C1188">
        <v>15.95</v>
      </c>
    </row>
    <row r="1189" spans="1:3" x14ac:dyDescent="0.3">
      <c r="A1189" s="2">
        <v>1187</v>
      </c>
      <c r="B1189">
        <v>2100</v>
      </c>
      <c r="C1189">
        <v>15.9</v>
      </c>
    </row>
    <row r="1190" spans="1:3" x14ac:dyDescent="0.3">
      <c r="A1190" s="2">
        <v>1188</v>
      </c>
      <c r="B1190">
        <v>2101</v>
      </c>
      <c r="C1190">
        <v>15.63</v>
      </c>
    </row>
    <row r="1191" spans="1:3" x14ac:dyDescent="0.3">
      <c r="A1191" s="2">
        <v>1189</v>
      </c>
      <c r="B1191">
        <v>2102</v>
      </c>
      <c r="C1191">
        <v>15.57</v>
      </c>
    </row>
    <row r="1192" spans="1:3" x14ac:dyDescent="0.3">
      <c r="A1192" s="2">
        <v>1190</v>
      </c>
      <c r="B1192">
        <v>2103</v>
      </c>
      <c r="C1192">
        <v>15.69</v>
      </c>
    </row>
    <row r="1193" spans="1:3" x14ac:dyDescent="0.3">
      <c r="A1193" s="2">
        <v>1191</v>
      </c>
      <c r="B1193">
        <v>2104</v>
      </c>
      <c r="C1193">
        <v>15.71</v>
      </c>
    </row>
    <row r="1194" spans="1:3" x14ac:dyDescent="0.3">
      <c r="A1194" s="2">
        <v>1192</v>
      </c>
      <c r="B1194">
        <v>2105</v>
      </c>
      <c r="C1194">
        <v>15.61</v>
      </c>
    </row>
    <row r="1195" spans="1:3" x14ac:dyDescent="0.3">
      <c r="A1195" s="2">
        <v>1193</v>
      </c>
      <c r="B1195">
        <v>2106</v>
      </c>
      <c r="C1195">
        <v>15.75</v>
      </c>
    </row>
    <row r="1196" spans="1:3" x14ac:dyDescent="0.3">
      <c r="A1196" s="2">
        <v>1194</v>
      </c>
      <c r="B1196">
        <v>2107</v>
      </c>
      <c r="C1196">
        <v>15.71</v>
      </c>
    </row>
    <row r="1197" spans="1:3" x14ac:dyDescent="0.3">
      <c r="A1197" s="2">
        <v>1195</v>
      </c>
      <c r="B1197">
        <v>2108</v>
      </c>
      <c r="C1197">
        <v>15.61</v>
      </c>
    </row>
    <row r="1198" spans="1:3" x14ac:dyDescent="0.3">
      <c r="A1198" s="2">
        <v>1196</v>
      </c>
      <c r="B1198">
        <v>2109</v>
      </c>
      <c r="C1198">
        <v>15.59</v>
      </c>
    </row>
    <row r="1199" spans="1:3" x14ac:dyDescent="0.3">
      <c r="A1199" s="2">
        <v>1197</v>
      </c>
      <c r="B1199">
        <v>2110</v>
      </c>
      <c r="C1199">
        <v>15.66</v>
      </c>
    </row>
    <row r="1200" spans="1:3" x14ac:dyDescent="0.3">
      <c r="A1200" s="2">
        <v>1198</v>
      </c>
      <c r="B1200">
        <v>2111</v>
      </c>
      <c r="C1200">
        <v>15.73</v>
      </c>
    </row>
    <row r="1201" spans="1:3" x14ac:dyDescent="0.3">
      <c r="A1201" s="2">
        <v>1199</v>
      </c>
      <c r="B1201">
        <v>2112</v>
      </c>
      <c r="C1201">
        <v>15.68</v>
      </c>
    </row>
    <row r="1202" spans="1:3" x14ac:dyDescent="0.3">
      <c r="A1202" s="2">
        <v>1200</v>
      </c>
      <c r="B1202">
        <v>2113</v>
      </c>
      <c r="C1202">
        <v>15.68</v>
      </c>
    </row>
    <row r="1203" spans="1:3" x14ac:dyDescent="0.3">
      <c r="A1203" s="2">
        <v>1201</v>
      </c>
      <c r="B1203">
        <v>2114</v>
      </c>
      <c r="C1203">
        <v>15.7</v>
      </c>
    </row>
    <row r="1204" spans="1:3" x14ac:dyDescent="0.3">
      <c r="A1204" s="2">
        <v>1202</v>
      </c>
      <c r="B1204">
        <v>2115</v>
      </c>
      <c r="C1204">
        <v>15.72</v>
      </c>
    </row>
    <row r="1205" spans="1:3" x14ac:dyDescent="0.3">
      <c r="A1205" s="2">
        <v>1203</v>
      </c>
      <c r="B1205">
        <v>2116</v>
      </c>
      <c r="C1205">
        <v>15.69</v>
      </c>
    </row>
    <row r="1206" spans="1:3" x14ac:dyDescent="0.3">
      <c r="A1206" s="2">
        <v>1204</v>
      </c>
      <c r="B1206">
        <v>2117</v>
      </c>
      <c r="C1206">
        <v>15.7</v>
      </c>
    </row>
    <row r="1207" spans="1:3" x14ac:dyDescent="0.3">
      <c r="A1207" s="2">
        <v>1205</v>
      </c>
      <c r="B1207">
        <v>2118</v>
      </c>
      <c r="C1207">
        <v>15.5</v>
      </c>
    </row>
    <row r="1208" spans="1:3" x14ac:dyDescent="0.3">
      <c r="A1208" s="2">
        <v>1206</v>
      </c>
      <c r="B1208">
        <v>2119</v>
      </c>
      <c r="C1208">
        <v>15.62</v>
      </c>
    </row>
    <row r="1209" spans="1:3" x14ac:dyDescent="0.3">
      <c r="A1209" s="2">
        <v>1207</v>
      </c>
      <c r="B1209">
        <v>2120</v>
      </c>
      <c r="C1209">
        <v>15.58</v>
      </c>
    </row>
    <row r="1210" spans="1:3" x14ac:dyDescent="0.3">
      <c r="A1210" s="2">
        <v>1208</v>
      </c>
      <c r="B1210">
        <v>2121</v>
      </c>
      <c r="C1210">
        <v>15.54</v>
      </c>
    </row>
    <row r="1211" spans="1:3" x14ac:dyDescent="0.3">
      <c r="A1211" s="2">
        <v>1209</v>
      </c>
      <c r="B1211">
        <v>2122</v>
      </c>
      <c r="C1211">
        <v>15.55</v>
      </c>
    </row>
    <row r="1212" spans="1:3" x14ac:dyDescent="0.3">
      <c r="A1212" s="2">
        <v>1210</v>
      </c>
      <c r="B1212">
        <v>2123</v>
      </c>
      <c r="C1212">
        <v>15.45</v>
      </c>
    </row>
    <row r="1213" spans="1:3" x14ac:dyDescent="0.3">
      <c r="A1213" s="2">
        <v>1211</v>
      </c>
      <c r="B1213">
        <v>2124</v>
      </c>
      <c r="C1213">
        <v>15.4</v>
      </c>
    </row>
    <row r="1214" spans="1:3" x14ac:dyDescent="0.3">
      <c r="A1214" s="2">
        <v>1212</v>
      </c>
      <c r="B1214">
        <v>2125</v>
      </c>
      <c r="C1214">
        <v>15.34</v>
      </c>
    </row>
    <row r="1215" spans="1:3" x14ac:dyDescent="0.3">
      <c r="A1215" s="2">
        <v>1213</v>
      </c>
      <c r="B1215">
        <v>2126</v>
      </c>
      <c r="C1215">
        <v>15.3</v>
      </c>
    </row>
    <row r="1216" spans="1:3" x14ac:dyDescent="0.3">
      <c r="A1216" s="2">
        <v>1214</v>
      </c>
      <c r="B1216">
        <v>2127</v>
      </c>
      <c r="C1216">
        <v>15.26</v>
      </c>
    </row>
    <row r="1217" spans="1:3" x14ac:dyDescent="0.3">
      <c r="A1217" s="2">
        <v>1215</v>
      </c>
      <c r="B1217">
        <v>2128</v>
      </c>
      <c r="C1217">
        <v>15.2</v>
      </c>
    </row>
    <row r="1218" spans="1:3" x14ac:dyDescent="0.3">
      <c r="A1218" s="2">
        <v>1216</v>
      </c>
      <c r="B1218">
        <v>2129</v>
      </c>
      <c r="C1218">
        <v>15.04</v>
      </c>
    </row>
    <row r="1219" spans="1:3" x14ac:dyDescent="0.3">
      <c r="A1219" s="2">
        <v>1217</v>
      </c>
      <c r="B1219">
        <v>2130</v>
      </c>
      <c r="C1219">
        <v>15.12</v>
      </c>
    </row>
    <row r="1220" spans="1:3" x14ac:dyDescent="0.3">
      <c r="A1220" s="2">
        <v>1218</v>
      </c>
      <c r="B1220">
        <v>2131</v>
      </c>
      <c r="C1220">
        <v>15.18</v>
      </c>
    </row>
    <row r="1221" spans="1:3" x14ac:dyDescent="0.3">
      <c r="A1221" s="2">
        <v>1219</v>
      </c>
      <c r="B1221">
        <v>2132</v>
      </c>
      <c r="C1221">
        <v>15.05</v>
      </c>
    </row>
    <row r="1222" spans="1:3" x14ac:dyDescent="0.3">
      <c r="A1222" s="2">
        <v>1220</v>
      </c>
      <c r="B1222">
        <v>2133</v>
      </c>
      <c r="C1222">
        <v>14.8</v>
      </c>
    </row>
    <row r="1223" spans="1:3" x14ac:dyDescent="0.3">
      <c r="A1223" s="2">
        <v>1221</v>
      </c>
      <c r="B1223">
        <v>2134</v>
      </c>
      <c r="C1223">
        <v>14.48</v>
      </c>
    </row>
    <row r="1224" spans="1:3" x14ac:dyDescent="0.3">
      <c r="A1224" s="2">
        <v>1222</v>
      </c>
      <c r="B1224">
        <v>2135</v>
      </c>
      <c r="C1224">
        <v>14.46</v>
      </c>
    </row>
    <row r="1225" spans="1:3" x14ac:dyDescent="0.3">
      <c r="A1225" s="2">
        <v>1223</v>
      </c>
      <c r="B1225">
        <v>2136</v>
      </c>
      <c r="C1225">
        <v>14.34</v>
      </c>
    </row>
    <row r="1226" spans="1:3" x14ac:dyDescent="0.3">
      <c r="A1226" s="2">
        <v>1224</v>
      </c>
      <c r="B1226">
        <v>2137</v>
      </c>
      <c r="C1226">
        <v>14.46</v>
      </c>
    </row>
    <row r="1227" spans="1:3" x14ac:dyDescent="0.3">
      <c r="A1227" s="2">
        <v>1225</v>
      </c>
      <c r="B1227">
        <v>2138</v>
      </c>
      <c r="C1227">
        <v>14.51</v>
      </c>
    </row>
    <row r="1228" spans="1:3" x14ac:dyDescent="0.3">
      <c r="A1228" s="2">
        <v>1226</v>
      </c>
      <c r="B1228">
        <v>2139</v>
      </c>
      <c r="C1228">
        <v>14.57</v>
      </c>
    </row>
    <row r="1229" spans="1:3" x14ac:dyDescent="0.3">
      <c r="A1229" s="2">
        <v>1227</v>
      </c>
      <c r="B1229">
        <v>2140</v>
      </c>
      <c r="C1229">
        <v>14.5</v>
      </c>
    </row>
    <row r="1230" spans="1:3" x14ac:dyDescent="0.3">
      <c r="A1230" s="2">
        <v>1228</v>
      </c>
      <c r="B1230">
        <v>2141</v>
      </c>
      <c r="C1230">
        <v>14.57</v>
      </c>
    </row>
    <row r="1231" spans="1:3" x14ac:dyDescent="0.3">
      <c r="A1231" s="2">
        <v>1229</v>
      </c>
      <c r="B1231">
        <v>2142</v>
      </c>
      <c r="C1231">
        <v>14.69</v>
      </c>
    </row>
    <row r="1232" spans="1:3" x14ac:dyDescent="0.3">
      <c r="A1232" s="2">
        <v>1230</v>
      </c>
      <c r="B1232">
        <v>2143</v>
      </c>
      <c r="C1232">
        <v>14.59</v>
      </c>
    </row>
    <row r="1233" spans="1:3" x14ac:dyDescent="0.3">
      <c r="A1233" s="2">
        <v>1231</v>
      </c>
      <c r="B1233">
        <v>2144</v>
      </c>
      <c r="C1233">
        <v>14.7</v>
      </c>
    </row>
    <row r="1234" spans="1:3" x14ac:dyDescent="0.3">
      <c r="A1234" s="2">
        <v>1232</v>
      </c>
      <c r="B1234">
        <v>2145</v>
      </c>
      <c r="C1234">
        <v>14.88</v>
      </c>
    </row>
    <row r="1235" spans="1:3" x14ac:dyDescent="0.3">
      <c r="A1235" s="2">
        <v>1233</v>
      </c>
      <c r="B1235">
        <v>2146</v>
      </c>
      <c r="C1235">
        <v>15.13</v>
      </c>
    </row>
    <row r="1236" spans="1:3" x14ac:dyDescent="0.3">
      <c r="A1236" s="2">
        <v>1234</v>
      </c>
      <c r="B1236">
        <v>2147</v>
      </c>
      <c r="C1236">
        <v>15.44</v>
      </c>
    </row>
    <row r="1237" spans="1:3" x14ac:dyDescent="0.3">
      <c r="A1237" s="2">
        <v>1235</v>
      </c>
      <c r="B1237">
        <v>2148</v>
      </c>
      <c r="C1237">
        <v>15.64</v>
      </c>
    </row>
    <row r="1238" spans="1:3" x14ac:dyDescent="0.3">
      <c r="A1238" s="2">
        <v>1236</v>
      </c>
      <c r="B1238">
        <v>2149</v>
      </c>
      <c r="C1238">
        <v>15.39</v>
      </c>
    </row>
    <row r="1239" spans="1:3" x14ac:dyDescent="0.3">
      <c r="A1239" s="2">
        <v>1237</v>
      </c>
      <c r="B1239">
        <v>2150</v>
      </c>
      <c r="C1239">
        <v>15.52</v>
      </c>
    </row>
    <row r="1240" spans="1:3" x14ac:dyDescent="0.3">
      <c r="A1240" s="2">
        <v>1238</v>
      </c>
      <c r="B1240">
        <v>2151</v>
      </c>
      <c r="C1240">
        <v>15.45</v>
      </c>
    </row>
    <row r="1241" spans="1:3" x14ac:dyDescent="0.3">
      <c r="A1241" s="2">
        <v>1239</v>
      </c>
      <c r="B1241">
        <v>2152</v>
      </c>
      <c r="C1241">
        <v>15.67</v>
      </c>
    </row>
    <row r="1242" spans="1:3" x14ac:dyDescent="0.3">
      <c r="A1242" s="2">
        <v>1240</v>
      </c>
      <c r="B1242">
        <v>2153</v>
      </c>
      <c r="C1242">
        <v>15.79</v>
      </c>
    </row>
    <row r="1243" spans="1:3" x14ac:dyDescent="0.3">
      <c r="A1243" s="2">
        <v>1241</v>
      </c>
      <c r="B1243">
        <v>2154</v>
      </c>
      <c r="C1243">
        <v>15.74</v>
      </c>
    </row>
    <row r="1244" spans="1:3" x14ac:dyDescent="0.3">
      <c r="A1244" s="2">
        <v>1242</v>
      </c>
      <c r="B1244">
        <v>2155</v>
      </c>
      <c r="C1244">
        <v>15.72</v>
      </c>
    </row>
    <row r="1245" spans="1:3" x14ac:dyDescent="0.3">
      <c r="A1245" s="2">
        <v>1243</v>
      </c>
      <c r="B1245">
        <v>2156</v>
      </c>
      <c r="C1245">
        <v>15.68</v>
      </c>
    </row>
    <row r="1246" spans="1:3" x14ac:dyDescent="0.3">
      <c r="A1246" s="2">
        <v>1244</v>
      </c>
      <c r="B1246">
        <v>2157</v>
      </c>
      <c r="C1246">
        <v>15.64</v>
      </c>
    </row>
    <row r="1247" spans="1:3" x14ac:dyDescent="0.3">
      <c r="A1247" s="2">
        <v>1245</v>
      </c>
      <c r="B1247">
        <v>2158</v>
      </c>
      <c r="C1247">
        <v>15.29</v>
      </c>
    </row>
    <row r="1248" spans="1:3" x14ac:dyDescent="0.3">
      <c r="A1248" s="2">
        <v>1246</v>
      </c>
      <c r="B1248">
        <v>2159</v>
      </c>
      <c r="C1248">
        <v>15.56</v>
      </c>
    </row>
    <row r="1249" spans="1:3" x14ac:dyDescent="0.3">
      <c r="A1249" s="2">
        <v>1247</v>
      </c>
      <c r="B1249">
        <v>2160</v>
      </c>
      <c r="C1249">
        <v>15.67</v>
      </c>
    </row>
    <row r="1250" spans="1:3" x14ac:dyDescent="0.3">
      <c r="A1250" s="2">
        <v>1248</v>
      </c>
      <c r="B1250">
        <v>2161</v>
      </c>
      <c r="C1250">
        <v>15.71</v>
      </c>
    </row>
    <row r="1251" spans="1:3" x14ac:dyDescent="0.3">
      <c r="A1251" s="2">
        <v>1249</v>
      </c>
      <c r="B1251">
        <v>2162</v>
      </c>
      <c r="C1251">
        <v>15.71</v>
      </c>
    </row>
    <row r="1252" spans="1:3" x14ac:dyDescent="0.3">
      <c r="A1252" s="2">
        <v>1250</v>
      </c>
      <c r="B1252">
        <v>2163</v>
      </c>
      <c r="C1252">
        <v>15.61</v>
      </c>
    </row>
    <row r="1253" spans="1:3" x14ac:dyDescent="0.3">
      <c r="A1253" s="2">
        <v>1251</v>
      </c>
      <c r="B1253">
        <v>2164</v>
      </c>
      <c r="C1253">
        <v>15.58</v>
      </c>
    </row>
    <row r="1254" spans="1:3" x14ac:dyDescent="0.3">
      <c r="A1254" s="2">
        <v>1252</v>
      </c>
      <c r="B1254">
        <v>2165</v>
      </c>
      <c r="C1254">
        <v>15.72</v>
      </c>
    </row>
    <row r="1255" spans="1:3" x14ac:dyDescent="0.3">
      <c r="A1255" s="2">
        <v>1253</v>
      </c>
      <c r="B1255">
        <v>2166</v>
      </c>
      <c r="C1255">
        <v>15.62</v>
      </c>
    </row>
    <row r="1256" spans="1:3" x14ac:dyDescent="0.3">
      <c r="A1256" s="2">
        <v>1254</v>
      </c>
      <c r="B1256">
        <v>2167</v>
      </c>
      <c r="C1256">
        <v>15.6</v>
      </c>
    </row>
    <row r="1257" spans="1:3" x14ac:dyDescent="0.3">
      <c r="A1257" s="2">
        <v>1255</v>
      </c>
      <c r="B1257">
        <v>2168</v>
      </c>
      <c r="C1257">
        <v>15.56</v>
      </c>
    </row>
    <row r="1258" spans="1:3" x14ac:dyDescent="0.3">
      <c r="A1258" s="2">
        <v>1256</v>
      </c>
      <c r="B1258">
        <v>2169</v>
      </c>
      <c r="C1258">
        <v>15.59</v>
      </c>
    </row>
    <row r="1259" spans="1:3" x14ac:dyDescent="0.3">
      <c r="A1259" s="2">
        <v>1257</v>
      </c>
      <c r="B1259">
        <v>2170</v>
      </c>
      <c r="C1259">
        <v>15.52</v>
      </c>
    </row>
    <row r="1260" spans="1:3" x14ac:dyDescent="0.3">
      <c r="A1260" s="2">
        <v>1258</v>
      </c>
      <c r="B1260">
        <v>2171</v>
      </c>
      <c r="C1260">
        <v>15.6</v>
      </c>
    </row>
    <row r="1261" spans="1:3" x14ac:dyDescent="0.3">
      <c r="A1261" s="2">
        <v>1259</v>
      </c>
      <c r="B1261">
        <v>2172</v>
      </c>
      <c r="C1261">
        <v>15.64</v>
      </c>
    </row>
    <row r="1262" spans="1:3" x14ac:dyDescent="0.3">
      <c r="A1262" s="2">
        <v>1260</v>
      </c>
      <c r="B1262">
        <v>2173</v>
      </c>
      <c r="C1262">
        <v>15.6</v>
      </c>
    </row>
    <row r="1263" spans="1:3" x14ac:dyDescent="0.3">
      <c r="A1263" s="2">
        <v>1261</v>
      </c>
      <c r="B1263">
        <v>2174</v>
      </c>
      <c r="C1263">
        <v>15.5</v>
      </c>
    </row>
    <row r="1264" spans="1:3" x14ac:dyDescent="0.3">
      <c r="A1264" s="2">
        <v>1262</v>
      </c>
      <c r="B1264">
        <v>2175</v>
      </c>
      <c r="C1264">
        <v>15.66</v>
      </c>
    </row>
    <row r="1265" spans="1:3" x14ac:dyDescent="0.3">
      <c r="A1265" s="2">
        <v>1263</v>
      </c>
      <c r="B1265">
        <v>2176</v>
      </c>
      <c r="C1265">
        <v>15.39</v>
      </c>
    </row>
    <row r="1266" spans="1:3" x14ac:dyDescent="0.3">
      <c r="A1266" s="2">
        <v>1264</v>
      </c>
      <c r="B1266">
        <v>2177</v>
      </c>
      <c r="C1266">
        <v>15.57</v>
      </c>
    </row>
    <row r="1267" spans="1:3" x14ac:dyDescent="0.3">
      <c r="A1267" s="2">
        <v>1265</v>
      </c>
      <c r="B1267">
        <v>2178</v>
      </c>
      <c r="C1267">
        <v>15.56</v>
      </c>
    </row>
    <row r="1268" spans="1:3" x14ac:dyDescent="0.3">
      <c r="A1268" s="2">
        <v>1266</v>
      </c>
      <c r="B1268">
        <v>2179</v>
      </c>
      <c r="C1268">
        <v>15.48</v>
      </c>
    </row>
    <row r="1269" spans="1:3" x14ac:dyDescent="0.3">
      <c r="A1269" s="2">
        <v>1267</v>
      </c>
      <c r="B1269">
        <v>2180</v>
      </c>
      <c r="C1269">
        <v>15.5</v>
      </c>
    </row>
    <row r="1270" spans="1:3" x14ac:dyDescent="0.3">
      <c r="A1270" s="2">
        <v>1268</v>
      </c>
      <c r="B1270">
        <v>2181</v>
      </c>
      <c r="C1270">
        <v>15.51</v>
      </c>
    </row>
    <row r="1271" spans="1:3" x14ac:dyDescent="0.3">
      <c r="A1271" s="2">
        <v>1269</v>
      </c>
      <c r="B1271">
        <v>2182</v>
      </c>
      <c r="C1271">
        <v>15.35</v>
      </c>
    </row>
    <row r="1272" spans="1:3" x14ac:dyDescent="0.3">
      <c r="A1272" s="2">
        <v>1270</v>
      </c>
      <c r="B1272">
        <v>2183</v>
      </c>
      <c r="C1272">
        <v>15.38</v>
      </c>
    </row>
    <row r="1273" spans="1:3" x14ac:dyDescent="0.3">
      <c r="A1273" s="2">
        <v>1271</v>
      </c>
      <c r="B1273">
        <v>2184</v>
      </c>
      <c r="C1273">
        <v>15.23</v>
      </c>
    </row>
    <row r="1274" spans="1:3" x14ac:dyDescent="0.3">
      <c r="A1274" s="2">
        <v>1272</v>
      </c>
      <c r="B1274">
        <v>2185</v>
      </c>
      <c r="C1274">
        <v>15.09</v>
      </c>
    </row>
    <row r="1275" spans="1:3" x14ac:dyDescent="0.3">
      <c r="A1275" s="2">
        <v>1273</v>
      </c>
      <c r="B1275">
        <v>2186</v>
      </c>
      <c r="C1275">
        <v>15.19</v>
      </c>
    </row>
    <row r="1276" spans="1:3" x14ac:dyDescent="0.3">
      <c r="A1276" s="2">
        <v>1274</v>
      </c>
      <c r="B1276">
        <v>2187</v>
      </c>
      <c r="C1276">
        <v>15.02</v>
      </c>
    </row>
    <row r="1277" spans="1:3" x14ac:dyDescent="0.3">
      <c r="A1277" s="2">
        <v>1275</v>
      </c>
      <c r="B1277">
        <v>2188</v>
      </c>
      <c r="C1277">
        <v>15.07</v>
      </c>
    </row>
    <row r="1278" spans="1:3" x14ac:dyDescent="0.3">
      <c r="A1278" s="2">
        <v>1276</v>
      </c>
      <c r="B1278">
        <v>2189</v>
      </c>
      <c r="C1278">
        <v>15.09</v>
      </c>
    </row>
    <row r="1279" spans="1:3" x14ac:dyDescent="0.3">
      <c r="A1279" s="2">
        <v>1277</v>
      </c>
      <c r="B1279">
        <v>2190</v>
      </c>
      <c r="C1279">
        <v>15.24</v>
      </c>
    </row>
    <row r="1280" spans="1:3" x14ac:dyDescent="0.3">
      <c r="A1280" s="2">
        <v>1278</v>
      </c>
      <c r="B1280">
        <v>2191</v>
      </c>
      <c r="C1280">
        <v>15.43</v>
      </c>
    </row>
    <row r="1281" spans="1:3" x14ac:dyDescent="0.3">
      <c r="A1281" s="2">
        <v>1279</v>
      </c>
      <c r="B1281">
        <v>2192</v>
      </c>
      <c r="C1281">
        <v>15.53</v>
      </c>
    </row>
    <row r="1282" spans="1:3" x14ac:dyDescent="0.3">
      <c r="A1282" s="2">
        <v>1280</v>
      </c>
      <c r="B1282">
        <v>2193</v>
      </c>
      <c r="C1282">
        <v>15.6</v>
      </c>
    </row>
    <row r="1283" spans="1:3" x14ac:dyDescent="0.3">
      <c r="A1283" s="2">
        <v>1281</v>
      </c>
      <c r="B1283">
        <v>2194</v>
      </c>
      <c r="C1283">
        <v>15.62</v>
      </c>
    </row>
    <row r="1284" spans="1:3" x14ac:dyDescent="0.3">
      <c r="A1284" s="2">
        <v>1282</v>
      </c>
      <c r="B1284">
        <v>2195</v>
      </c>
      <c r="C1284">
        <v>15.73</v>
      </c>
    </row>
    <row r="1285" spans="1:3" x14ac:dyDescent="0.3">
      <c r="A1285" s="2">
        <v>1283</v>
      </c>
      <c r="B1285">
        <v>2196</v>
      </c>
      <c r="C1285">
        <v>15.74</v>
      </c>
    </row>
    <row r="1286" spans="1:3" x14ac:dyDescent="0.3">
      <c r="A1286" s="2">
        <v>1284</v>
      </c>
      <c r="B1286">
        <v>2197</v>
      </c>
      <c r="C1286">
        <v>15.76</v>
      </c>
    </row>
    <row r="1287" spans="1:3" x14ac:dyDescent="0.3">
      <c r="A1287" s="2">
        <v>1285</v>
      </c>
      <c r="B1287">
        <v>2198</v>
      </c>
      <c r="C1287">
        <v>15.81</v>
      </c>
    </row>
    <row r="1288" spans="1:3" x14ac:dyDescent="0.3">
      <c r="A1288" s="2">
        <v>1286</v>
      </c>
      <c r="B1288">
        <v>2199</v>
      </c>
      <c r="C1288">
        <v>15.87</v>
      </c>
    </row>
    <row r="1289" spans="1:3" x14ac:dyDescent="0.3">
      <c r="A1289" s="2">
        <v>1287</v>
      </c>
      <c r="B1289">
        <v>2200</v>
      </c>
      <c r="C1289">
        <v>15.85</v>
      </c>
    </row>
    <row r="1290" spans="1:3" x14ac:dyDescent="0.3">
      <c r="A1290" s="2">
        <v>1288</v>
      </c>
      <c r="B1290">
        <v>2201</v>
      </c>
      <c r="C1290">
        <v>15.85</v>
      </c>
    </row>
    <row r="1291" spans="1:3" x14ac:dyDescent="0.3">
      <c r="A1291" s="2">
        <v>1289</v>
      </c>
      <c r="B1291">
        <v>2202</v>
      </c>
      <c r="C1291">
        <v>15.93</v>
      </c>
    </row>
    <row r="1292" spans="1:3" x14ac:dyDescent="0.3">
      <c r="A1292" s="2">
        <v>1290</v>
      </c>
      <c r="B1292">
        <v>2203</v>
      </c>
      <c r="C1292">
        <v>15.86</v>
      </c>
    </row>
    <row r="1293" spans="1:3" x14ac:dyDescent="0.3">
      <c r="A1293" s="2">
        <v>1291</v>
      </c>
      <c r="B1293">
        <v>2204</v>
      </c>
      <c r="C1293">
        <v>15.72</v>
      </c>
    </row>
    <row r="1294" spans="1:3" x14ac:dyDescent="0.3">
      <c r="A1294" s="2">
        <v>1292</v>
      </c>
      <c r="B1294">
        <v>2205</v>
      </c>
      <c r="C1294">
        <v>15.52</v>
      </c>
    </row>
    <row r="1295" spans="1:3" x14ac:dyDescent="0.3">
      <c r="A1295" s="2">
        <v>1293</v>
      </c>
      <c r="B1295">
        <v>2206</v>
      </c>
      <c r="C1295">
        <v>15.68</v>
      </c>
    </row>
    <row r="1296" spans="1:3" x14ac:dyDescent="0.3">
      <c r="A1296" s="2">
        <v>1294</v>
      </c>
      <c r="B1296">
        <v>2207</v>
      </c>
      <c r="C1296">
        <v>15.73</v>
      </c>
    </row>
    <row r="1297" spans="1:3" x14ac:dyDescent="0.3">
      <c r="A1297" s="2">
        <v>1295</v>
      </c>
      <c r="B1297">
        <v>2208</v>
      </c>
      <c r="C1297">
        <v>15.76</v>
      </c>
    </row>
    <row r="1298" spans="1:3" x14ac:dyDescent="0.3">
      <c r="A1298" s="2">
        <v>1296</v>
      </c>
      <c r="B1298">
        <v>2209</v>
      </c>
      <c r="C1298">
        <v>15.61</v>
      </c>
    </row>
    <row r="1299" spans="1:3" x14ac:dyDescent="0.3">
      <c r="A1299" s="2">
        <v>1297</v>
      </c>
      <c r="B1299">
        <v>2210</v>
      </c>
      <c r="C1299">
        <v>15.71</v>
      </c>
    </row>
    <row r="1300" spans="1:3" x14ac:dyDescent="0.3">
      <c r="A1300" s="2">
        <v>1298</v>
      </c>
      <c r="B1300">
        <v>2211</v>
      </c>
      <c r="C1300">
        <v>15.52</v>
      </c>
    </row>
    <row r="1301" spans="1:3" x14ac:dyDescent="0.3">
      <c r="A1301" s="2">
        <v>1299</v>
      </c>
      <c r="B1301">
        <v>2212</v>
      </c>
      <c r="C1301">
        <v>15.53</v>
      </c>
    </row>
    <row r="1302" spans="1:3" x14ac:dyDescent="0.3">
      <c r="A1302" s="2">
        <v>1300</v>
      </c>
      <c r="B1302">
        <v>2213</v>
      </c>
      <c r="C1302">
        <v>15.5</v>
      </c>
    </row>
    <row r="1303" spans="1:3" x14ac:dyDescent="0.3">
      <c r="A1303" s="2">
        <v>1301</v>
      </c>
      <c r="B1303">
        <v>2214</v>
      </c>
      <c r="C1303">
        <v>15.4</v>
      </c>
    </row>
    <row r="1304" spans="1:3" x14ac:dyDescent="0.3">
      <c r="A1304" s="2">
        <v>1302</v>
      </c>
      <c r="B1304">
        <v>2215</v>
      </c>
      <c r="C1304">
        <v>15.39</v>
      </c>
    </row>
    <row r="1305" spans="1:3" x14ac:dyDescent="0.3">
      <c r="A1305" s="2">
        <v>1303</v>
      </c>
      <c r="B1305">
        <v>2216</v>
      </c>
      <c r="C1305">
        <v>15.39</v>
      </c>
    </row>
    <row r="1306" spans="1:3" x14ac:dyDescent="0.3">
      <c r="A1306" s="2">
        <v>1304</v>
      </c>
      <c r="B1306">
        <v>2217</v>
      </c>
      <c r="C1306">
        <v>15.33</v>
      </c>
    </row>
    <row r="1307" spans="1:3" x14ac:dyDescent="0.3">
      <c r="A1307" s="2">
        <v>1305</v>
      </c>
      <c r="B1307">
        <v>2218</v>
      </c>
      <c r="C1307">
        <v>15.36</v>
      </c>
    </row>
    <row r="1308" spans="1:3" x14ac:dyDescent="0.3">
      <c r="A1308" s="2">
        <v>1306</v>
      </c>
      <c r="B1308">
        <v>2219</v>
      </c>
      <c r="C1308">
        <v>15.24</v>
      </c>
    </row>
    <row r="1309" spans="1:3" x14ac:dyDescent="0.3">
      <c r="A1309" s="2">
        <v>1307</v>
      </c>
      <c r="B1309">
        <v>2220</v>
      </c>
      <c r="C1309">
        <v>15.43</v>
      </c>
    </row>
    <row r="1310" spans="1:3" x14ac:dyDescent="0.3">
      <c r="A1310" s="2">
        <v>1308</v>
      </c>
      <c r="B1310">
        <v>2221</v>
      </c>
      <c r="C1310">
        <v>15.41</v>
      </c>
    </row>
    <row r="1311" spans="1:3" x14ac:dyDescent="0.3">
      <c r="A1311" s="2">
        <v>1309</v>
      </c>
      <c r="B1311">
        <v>2222</v>
      </c>
      <c r="C1311">
        <v>15.39</v>
      </c>
    </row>
    <row r="1312" spans="1:3" x14ac:dyDescent="0.3">
      <c r="A1312" s="2">
        <v>1310</v>
      </c>
      <c r="B1312">
        <v>2223</v>
      </c>
      <c r="C1312">
        <v>15.21</v>
      </c>
    </row>
    <row r="1313" spans="1:3" x14ac:dyDescent="0.3">
      <c r="A1313" s="2">
        <v>1311</v>
      </c>
      <c r="B1313">
        <v>2224</v>
      </c>
      <c r="C1313">
        <v>15.18</v>
      </c>
    </row>
    <row r="1314" spans="1:3" x14ac:dyDescent="0.3">
      <c r="A1314" s="2">
        <v>1312</v>
      </c>
      <c r="B1314">
        <v>2225</v>
      </c>
      <c r="C1314">
        <v>15.09</v>
      </c>
    </row>
    <row r="1315" spans="1:3" x14ac:dyDescent="0.3">
      <c r="A1315" s="2">
        <v>1313</v>
      </c>
      <c r="B1315">
        <v>2226</v>
      </c>
      <c r="C1315">
        <v>15.16</v>
      </c>
    </row>
    <row r="1316" spans="1:3" x14ac:dyDescent="0.3">
      <c r="A1316" s="2">
        <v>1314</v>
      </c>
      <c r="B1316">
        <v>2227</v>
      </c>
      <c r="C1316">
        <v>15</v>
      </c>
    </row>
    <row r="1317" spans="1:3" x14ac:dyDescent="0.3">
      <c r="A1317" s="2">
        <v>1315</v>
      </c>
      <c r="B1317">
        <v>2228</v>
      </c>
      <c r="C1317">
        <v>14.89</v>
      </c>
    </row>
    <row r="1318" spans="1:3" x14ac:dyDescent="0.3">
      <c r="A1318" s="2">
        <v>1316</v>
      </c>
      <c r="B1318">
        <v>2229</v>
      </c>
      <c r="C1318">
        <v>14.72</v>
      </c>
    </row>
    <row r="1319" spans="1:3" x14ac:dyDescent="0.3">
      <c r="A1319" s="2">
        <v>1317</v>
      </c>
      <c r="B1319">
        <v>2230</v>
      </c>
      <c r="C1319">
        <v>14.41</v>
      </c>
    </row>
    <row r="1320" spans="1:3" x14ac:dyDescent="0.3">
      <c r="A1320" s="2">
        <v>1318</v>
      </c>
      <c r="B1320">
        <v>2231</v>
      </c>
      <c r="C1320">
        <v>14.44</v>
      </c>
    </row>
    <row r="1321" spans="1:3" x14ac:dyDescent="0.3">
      <c r="A1321" s="2">
        <v>1319</v>
      </c>
      <c r="B1321">
        <v>2232</v>
      </c>
      <c r="C1321">
        <v>14.54</v>
      </c>
    </row>
    <row r="1322" spans="1:3" x14ac:dyDescent="0.3">
      <c r="A1322" s="2">
        <v>1320</v>
      </c>
      <c r="B1322">
        <v>2233</v>
      </c>
      <c r="C1322">
        <v>14.52</v>
      </c>
    </row>
    <row r="1323" spans="1:3" x14ac:dyDescent="0.3">
      <c r="A1323" s="2">
        <v>1321</v>
      </c>
      <c r="B1323">
        <v>2234</v>
      </c>
      <c r="C1323">
        <v>14.41</v>
      </c>
    </row>
    <row r="1324" spans="1:3" x14ac:dyDescent="0.3">
      <c r="A1324" s="2">
        <v>1322</v>
      </c>
      <c r="B1324">
        <v>2235</v>
      </c>
      <c r="C1324">
        <v>14.35</v>
      </c>
    </row>
    <row r="1325" spans="1:3" x14ac:dyDescent="0.3">
      <c r="A1325" s="2">
        <v>1323</v>
      </c>
      <c r="B1325">
        <v>2236</v>
      </c>
      <c r="C1325">
        <v>14.31</v>
      </c>
    </row>
    <row r="1326" spans="1:3" x14ac:dyDescent="0.3">
      <c r="A1326" s="2">
        <v>1324</v>
      </c>
      <c r="B1326">
        <v>2237</v>
      </c>
      <c r="C1326">
        <v>14.44</v>
      </c>
    </row>
    <row r="1327" spans="1:3" x14ac:dyDescent="0.3">
      <c r="A1327" s="2">
        <v>1325</v>
      </c>
      <c r="B1327">
        <v>2238</v>
      </c>
      <c r="C1327">
        <v>14.47</v>
      </c>
    </row>
    <row r="1328" spans="1:3" x14ac:dyDescent="0.3">
      <c r="A1328" s="2">
        <v>1326</v>
      </c>
      <c r="B1328">
        <v>2239</v>
      </c>
      <c r="C1328">
        <v>14.58</v>
      </c>
    </row>
    <row r="1329" spans="1:3" x14ac:dyDescent="0.3">
      <c r="A1329" s="2">
        <v>1327</v>
      </c>
      <c r="B1329">
        <v>2240</v>
      </c>
      <c r="C1329">
        <v>14.51</v>
      </c>
    </row>
    <row r="1330" spans="1:3" x14ac:dyDescent="0.3">
      <c r="A1330" s="2">
        <v>1328</v>
      </c>
      <c r="B1330">
        <v>2241</v>
      </c>
      <c r="C1330">
        <v>14.47</v>
      </c>
    </row>
    <row r="1331" spans="1:3" x14ac:dyDescent="0.3">
      <c r="A1331" s="2">
        <v>1329</v>
      </c>
      <c r="B1331">
        <v>2242</v>
      </c>
      <c r="C1331">
        <v>14.43</v>
      </c>
    </row>
    <row r="1332" spans="1:3" x14ac:dyDescent="0.3">
      <c r="A1332" s="2">
        <v>1330</v>
      </c>
      <c r="B1332">
        <v>2243</v>
      </c>
      <c r="C1332">
        <v>14.6</v>
      </c>
    </row>
    <row r="1333" spans="1:3" x14ac:dyDescent="0.3">
      <c r="A1333" s="2">
        <v>1331</v>
      </c>
      <c r="B1333">
        <v>2244</v>
      </c>
      <c r="C1333">
        <v>14.64</v>
      </c>
    </row>
    <row r="1334" spans="1:3" x14ac:dyDescent="0.3">
      <c r="A1334" s="2">
        <v>1332</v>
      </c>
      <c r="B1334">
        <v>2245</v>
      </c>
      <c r="C1334">
        <v>14.74</v>
      </c>
    </row>
    <row r="1335" spans="1:3" x14ac:dyDescent="0.3">
      <c r="A1335" s="2">
        <v>1333</v>
      </c>
      <c r="B1335">
        <v>2246</v>
      </c>
      <c r="C1335">
        <v>14.59</v>
      </c>
    </row>
    <row r="1336" spans="1:3" x14ac:dyDescent="0.3">
      <c r="A1336" s="2">
        <v>1334</v>
      </c>
      <c r="B1336">
        <v>2247</v>
      </c>
      <c r="C1336">
        <v>14.71</v>
      </c>
    </row>
    <row r="1337" spans="1:3" x14ac:dyDescent="0.3">
      <c r="A1337" s="2">
        <v>1335</v>
      </c>
      <c r="B1337">
        <v>2248</v>
      </c>
      <c r="C1337">
        <v>14.83</v>
      </c>
    </row>
    <row r="1338" spans="1:3" x14ac:dyDescent="0.3">
      <c r="A1338" s="2">
        <v>1336</v>
      </c>
      <c r="B1338">
        <v>2249</v>
      </c>
      <c r="C1338">
        <v>14.92</v>
      </c>
    </row>
    <row r="1339" spans="1:3" x14ac:dyDescent="0.3">
      <c r="A1339" s="2">
        <v>1337</v>
      </c>
      <c r="B1339">
        <v>2250</v>
      </c>
      <c r="C1339">
        <v>14.99</v>
      </c>
    </row>
    <row r="1340" spans="1:3" x14ac:dyDescent="0.3">
      <c r="A1340" s="2">
        <v>1338</v>
      </c>
      <c r="B1340">
        <v>2251</v>
      </c>
      <c r="C1340">
        <v>14.9</v>
      </c>
    </row>
    <row r="1341" spans="1:3" x14ac:dyDescent="0.3">
      <c r="A1341" s="2">
        <v>1339</v>
      </c>
      <c r="B1341">
        <v>2252</v>
      </c>
      <c r="C1341">
        <v>14.91</v>
      </c>
    </row>
    <row r="1342" spans="1:3" x14ac:dyDescent="0.3">
      <c r="A1342" s="2">
        <v>1340</v>
      </c>
      <c r="B1342">
        <v>2253</v>
      </c>
      <c r="C1342">
        <v>14.88</v>
      </c>
    </row>
    <row r="1343" spans="1:3" x14ac:dyDescent="0.3">
      <c r="A1343" s="2">
        <v>1341</v>
      </c>
      <c r="B1343">
        <v>2254</v>
      </c>
      <c r="C1343">
        <v>14.81</v>
      </c>
    </row>
    <row r="1344" spans="1:3" x14ac:dyDescent="0.3">
      <c r="A1344" s="2">
        <v>1342</v>
      </c>
      <c r="B1344">
        <v>2255</v>
      </c>
      <c r="C1344">
        <v>14.82</v>
      </c>
    </row>
    <row r="1345" spans="1:3" x14ac:dyDescent="0.3">
      <c r="A1345" s="2">
        <v>1343</v>
      </c>
      <c r="B1345">
        <v>2256</v>
      </c>
      <c r="C1345">
        <v>14.8</v>
      </c>
    </row>
    <row r="1346" spans="1:3" x14ac:dyDescent="0.3">
      <c r="A1346" s="2">
        <v>1344</v>
      </c>
      <c r="B1346">
        <v>2257</v>
      </c>
      <c r="C1346">
        <v>14.79</v>
      </c>
    </row>
    <row r="1347" spans="1:3" x14ac:dyDescent="0.3">
      <c r="A1347" s="2">
        <v>1345</v>
      </c>
      <c r="B1347">
        <v>2258</v>
      </c>
      <c r="C1347">
        <v>14.77</v>
      </c>
    </row>
    <row r="1348" spans="1:3" x14ac:dyDescent="0.3">
      <c r="A1348" s="2">
        <v>1346</v>
      </c>
      <c r="B1348">
        <v>2259</v>
      </c>
      <c r="C1348">
        <v>14.92</v>
      </c>
    </row>
    <row r="1349" spans="1:3" x14ac:dyDescent="0.3">
      <c r="A1349" s="2">
        <v>1347</v>
      </c>
      <c r="B1349">
        <v>2260</v>
      </c>
      <c r="C1349">
        <v>14.97</v>
      </c>
    </row>
    <row r="1350" spans="1:3" x14ac:dyDescent="0.3">
      <c r="A1350" s="2">
        <v>1348</v>
      </c>
      <c r="B1350">
        <v>2261</v>
      </c>
      <c r="C1350">
        <v>15.01</v>
      </c>
    </row>
    <row r="1351" spans="1:3" x14ac:dyDescent="0.3">
      <c r="A1351" s="2">
        <v>1349</v>
      </c>
      <c r="B1351">
        <v>2262</v>
      </c>
      <c r="C1351">
        <v>15.02</v>
      </c>
    </row>
    <row r="1352" spans="1:3" x14ac:dyDescent="0.3">
      <c r="A1352" s="2">
        <v>1350</v>
      </c>
      <c r="B1352">
        <v>2263</v>
      </c>
      <c r="C1352">
        <v>15.1</v>
      </c>
    </row>
    <row r="1353" spans="1:3" x14ac:dyDescent="0.3">
      <c r="A1353" s="2">
        <v>1351</v>
      </c>
      <c r="B1353">
        <v>2264</v>
      </c>
      <c r="C1353">
        <v>15.1</v>
      </c>
    </row>
    <row r="1354" spans="1:3" x14ac:dyDescent="0.3">
      <c r="A1354" s="2">
        <v>1352</v>
      </c>
      <c r="B1354">
        <v>2265</v>
      </c>
      <c r="C1354">
        <v>15.12</v>
      </c>
    </row>
    <row r="1355" spans="1:3" x14ac:dyDescent="0.3">
      <c r="A1355" s="2">
        <v>1353</v>
      </c>
      <c r="B1355">
        <v>2266</v>
      </c>
      <c r="C1355">
        <v>15.11</v>
      </c>
    </row>
    <row r="1356" spans="1:3" x14ac:dyDescent="0.3">
      <c r="A1356" s="2">
        <v>1354</v>
      </c>
      <c r="B1356">
        <v>2267</v>
      </c>
      <c r="C1356">
        <v>15.18</v>
      </c>
    </row>
    <row r="1357" spans="1:3" x14ac:dyDescent="0.3">
      <c r="A1357" s="2">
        <v>1355</v>
      </c>
      <c r="B1357">
        <v>2268</v>
      </c>
      <c r="C1357">
        <v>15.27</v>
      </c>
    </row>
    <row r="1358" spans="1:3" x14ac:dyDescent="0.3">
      <c r="A1358" s="2">
        <v>1356</v>
      </c>
      <c r="B1358">
        <v>2269</v>
      </c>
      <c r="C1358">
        <v>15.32</v>
      </c>
    </row>
    <row r="1359" spans="1:3" x14ac:dyDescent="0.3">
      <c r="A1359" s="2">
        <v>1357</v>
      </c>
      <c r="B1359">
        <v>2270</v>
      </c>
      <c r="C1359">
        <v>15.37</v>
      </c>
    </row>
    <row r="1360" spans="1:3" x14ac:dyDescent="0.3">
      <c r="A1360" s="2">
        <v>1358</v>
      </c>
      <c r="B1360">
        <v>2271</v>
      </c>
      <c r="C1360">
        <v>15.43</v>
      </c>
    </row>
    <row r="1361" spans="1:3" x14ac:dyDescent="0.3">
      <c r="A1361" s="2">
        <v>1359</v>
      </c>
      <c r="B1361">
        <v>2272</v>
      </c>
      <c r="C1361">
        <v>15.47</v>
      </c>
    </row>
    <row r="1362" spans="1:3" x14ac:dyDescent="0.3">
      <c r="A1362" s="2">
        <v>1360</v>
      </c>
      <c r="B1362">
        <v>2273</v>
      </c>
      <c r="C1362">
        <v>15.43</v>
      </c>
    </row>
    <row r="1363" spans="1:3" x14ac:dyDescent="0.3">
      <c r="A1363" s="2">
        <v>1361</v>
      </c>
      <c r="B1363">
        <v>2274</v>
      </c>
      <c r="C1363">
        <v>15.68</v>
      </c>
    </row>
    <row r="1364" spans="1:3" x14ac:dyDescent="0.3">
      <c r="A1364" s="2">
        <v>1362</v>
      </c>
      <c r="B1364">
        <v>2275</v>
      </c>
      <c r="C1364">
        <v>15.92</v>
      </c>
    </row>
    <row r="1365" spans="1:3" x14ac:dyDescent="0.3">
      <c r="A1365" s="2">
        <v>1363</v>
      </c>
      <c r="B1365">
        <v>2276</v>
      </c>
      <c r="C1365">
        <v>16.27</v>
      </c>
    </row>
    <row r="1366" spans="1:3" x14ac:dyDescent="0.3">
      <c r="A1366" s="2">
        <v>1364</v>
      </c>
      <c r="B1366">
        <v>2277</v>
      </c>
      <c r="C1366">
        <v>16.5</v>
      </c>
    </row>
    <row r="1367" spans="1:3" x14ac:dyDescent="0.3">
      <c r="A1367" s="2">
        <v>1365</v>
      </c>
      <c r="B1367">
        <v>2278</v>
      </c>
      <c r="C1367">
        <v>16.73</v>
      </c>
    </row>
    <row r="1368" spans="1:3" x14ac:dyDescent="0.3">
      <c r="A1368" s="2">
        <v>1366</v>
      </c>
      <c r="B1368">
        <v>2279</v>
      </c>
      <c r="C1368">
        <v>16.809999999999999</v>
      </c>
    </row>
    <row r="1369" spans="1:3" x14ac:dyDescent="0.3">
      <c r="A1369" s="2">
        <v>1367</v>
      </c>
      <c r="B1369">
        <v>2280</v>
      </c>
      <c r="C1369">
        <v>16.760000000000002</v>
      </c>
    </row>
    <row r="1370" spans="1:3" x14ac:dyDescent="0.3">
      <c r="A1370" s="2">
        <v>1368</v>
      </c>
      <c r="B1370">
        <v>2281</v>
      </c>
      <c r="C1370">
        <v>16.760000000000002</v>
      </c>
    </row>
    <row r="1371" spans="1:3" x14ac:dyDescent="0.3">
      <c r="A1371" s="2">
        <v>1369</v>
      </c>
      <c r="B1371">
        <v>2282</v>
      </c>
      <c r="C1371">
        <v>16.68</v>
      </c>
    </row>
    <row r="1372" spans="1:3" x14ac:dyDescent="0.3">
      <c r="A1372" s="2">
        <v>1370</v>
      </c>
      <c r="B1372">
        <v>2283</v>
      </c>
      <c r="C1372">
        <v>16.809999999999999</v>
      </c>
    </row>
    <row r="1373" spans="1:3" x14ac:dyDescent="0.3">
      <c r="A1373" s="2">
        <v>1371</v>
      </c>
      <c r="B1373">
        <v>2284</v>
      </c>
      <c r="C1373">
        <v>16.79</v>
      </c>
    </row>
    <row r="1374" spans="1:3" x14ac:dyDescent="0.3">
      <c r="A1374" s="2">
        <v>1372</v>
      </c>
      <c r="B1374">
        <v>2285</v>
      </c>
      <c r="C1374">
        <v>16.86</v>
      </c>
    </row>
    <row r="1375" spans="1:3" x14ac:dyDescent="0.3">
      <c r="A1375" s="2">
        <v>1373</v>
      </c>
      <c r="B1375">
        <v>2286</v>
      </c>
      <c r="C1375">
        <v>16.86</v>
      </c>
    </row>
    <row r="1376" spans="1:3" x14ac:dyDescent="0.3">
      <c r="A1376" s="2">
        <v>1374</v>
      </c>
      <c r="B1376">
        <v>2287</v>
      </c>
      <c r="C1376">
        <v>16.91</v>
      </c>
    </row>
    <row r="1377" spans="1:3" x14ac:dyDescent="0.3">
      <c r="A1377" s="2">
        <v>1375</v>
      </c>
      <c r="B1377">
        <v>2288</v>
      </c>
      <c r="C1377">
        <v>16.98</v>
      </c>
    </row>
    <row r="1378" spans="1:3" x14ac:dyDescent="0.3">
      <c r="A1378" s="2">
        <v>1376</v>
      </c>
      <c r="B1378">
        <v>2289</v>
      </c>
      <c r="C1378">
        <v>17.05</v>
      </c>
    </row>
    <row r="1379" spans="1:3" x14ac:dyDescent="0.3">
      <c r="A1379" s="2">
        <v>1377</v>
      </c>
      <c r="B1379">
        <v>2290</v>
      </c>
      <c r="C1379">
        <v>16.88</v>
      </c>
    </row>
    <row r="1380" spans="1:3" x14ac:dyDescent="0.3">
      <c r="A1380" s="2">
        <v>1378</v>
      </c>
      <c r="B1380">
        <v>2291</v>
      </c>
      <c r="C1380">
        <v>16.86</v>
      </c>
    </row>
    <row r="1381" spans="1:3" x14ac:dyDescent="0.3">
      <c r="A1381" s="2">
        <v>1379</v>
      </c>
      <c r="B1381">
        <v>2292</v>
      </c>
      <c r="C1381">
        <v>16.850000000000001</v>
      </c>
    </row>
    <row r="1382" spans="1:3" x14ac:dyDescent="0.3">
      <c r="A1382" s="2">
        <v>1380</v>
      </c>
      <c r="B1382">
        <v>2293</v>
      </c>
      <c r="C1382">
        <v>16.77</v>
      </c>
    </row>
    <row r="1383" spans="1:3" x14ac:dyDescent="0.3">
      <c r="A1383" s="2">
        <v>1381</v>
      </c>
      <c r="B1383">
        <v>2294</v>
      </c>
      <c r="C1383">
        <v>16.72</v>
      </c>
    </row>
    <row r="1384" spans="1:3" x14ac:dyDescent="0.3">
      <c r="A1384" s="2">
        <v>1382</v>
      </c>
      <c r="B1384">
        <v>2295</v>
      </c>
      <c r="C1384">
        <v>16.600000000000001</v>
      </c>
    </row>
    <row r="1385" spans="1:3" x14ac:dyDescent="0.3">
      <c r="A1385" s="2">
        <v>1383</v>
      </c>
      <c r="B1385">
        <v>2296</v>
      </c>
      <c r="C1385">
        <v>16.510000000000002</v>
      </c>
    </row>
    <row r="1386" spans="1:3" x14ac:dyDescent="0.3">
      <c r="A1386" s="2">
        <v>1384</v>
      </c>
      <c r="B1386">
        <v>2297</v>
      </c>
      <c r="C1386">
        <v>16.45</v>
      </c>
    </row>
    <row r="1387" spans="1:3" x14ac:dyDescent="0.3">
      <c r="A1387" s="2">
        <v>1385</v>
      </c>
      <c r="B1387">
        <v>2298</v>
      </c>
      <c r="C1387">
        <v>16.41</v>
      </c>
    </row>
    <row r="1388" spans="1:3" x14ac:dyDescent="0.3">
      <c r="A1388" s="2">
        <v>1386</v>
      </c>
      <c r="B1388">
        <v>2299</v>
      </c>
      <c r="C1388">
        <v>16.45</v>
      </c>
    </row>
    <row r="1389" spans="1:3" x14ac:dyDescent="0.3">
      <c r="A1389" s="2">
        <v>1387</v>
      </c>
      <c r="B1389">
        <v>2300</v>
      </c>
      <c r="C1389">
        <v>16.39</v>
      </c>
    </row>
    <row r="1390" spans="1:3" x14ac:dyDescent="0.3">
      <c r="A1390" s="2">
        <v>1388</v>
      </c>
      <c r="B1390">
        <v>2301</v>
      </c>
      <c r="C1390">
        <v>16.3</v>
      </c>
    </row>
    <row r="1391" spans="1:3" x14ac:dyDescent="0.3">
      <c r="A1391" s="2">
        <v>1389</v>
      </c>
      <c r="B1391">
        <v>2302</v>
      </c>
      <c r="C1391">
        <v>16.18</v>
      </c>
    </row>
    <row r="1392" spans="1:3" x14ac:dyDescent="0.3">
      <c r="A1392" s="2">
        <v>1390</v>
      </c>
      <c r="B1392">
        <v>2303</v>
      </c>
      <c r="C1392">
        <v>16.07</v>
      </c>
    </row>
    <row r="1393" spans="1:3" x14ac:dyDescent="0.3">
      <c r="A1393" s="2">
        <v>1391</v>
      </c>
      <c r="B1393">
        <v>2304</v>
      </c>
      <c r="C1393">
        <v>16.04</v>
      </c>
    </row>
    <row r="1394" spans="1:3" x14ac:dyDescent="0.3">
      <c r="A1394" s="2">
        <v>1392</v>
      </c>
      <c r="B1394">
        <v>2305</v>
      </c>
      <c r="C1394">
        <v>15.92</v>
      </c>
    </row>
    <row r="1395" spans="1:3" x14ac:dyDescent="0.3">
      <c r="A1395" s="2">
        <v>1393</v>
      </c>
      <c r="B1395">
        <v>2306</v>
      </c>
      <c r="C1395">
        <v>15.85</v>
      </c>
    </row>
    <row r="1396" spans="1:3" x14ac:dyDescent="0.3">
      <c r="A1396" s="2">
        <v>1394</v>
      </c>
      <c r="B1396">
        <v>2307</v>
      </c>
      <c r="C1396">
        <v>15.9</v>
      </c>
    </row>
    <row r="1397" spans="1:3" x14ac:dyDescent="0.3">
      <c r="A1397" s="2">
        <v>1395</v>
      </c>
      <c r="B1397">
        <v>2308</v>
      </c>
      <c r="C1397">
        <v>15.92</v>
      </c>
    </row>
    <row r="1398" spans="1:3" x14ac:dyDescent="0.3">
      <c r="A1398" s="2">
        <v>1396</v>
      </c>
      <c r="B1398">
        <v>2309</v>
      </c>
      <c r="C1398">
        <v>16.02</v>
      </c>
    </row>
    <row r="1399" spans="1:3" x14ac:dyDescent="0.3">
      <c r="A1399" s="2">
        <v>1397</v>
      </c>
      <c r="B1399">
        <v>2310</v>
      </c>
      <c r="C1399">
        <v>16.22</v>
      </c>
    </row>
    <row r="1400" spans="1:3" x14ac:dyDescent="0.3">
      <c r="A1400" s="2">
        <v>1398</v>
      </c>
      <c r="B1400">
        <v>2311</v>
      </c>
      <c r="C1400">
        <v>16.2</v>
      </c>
    </row>
    <row r="1401" spans="1:3" x14ac:dyDescent="0.3">
      <c r="A1401" s="2">
        <v>1399</v>
      </c>
      <c r="B1401">
        <v>2312</v>
      </c>
      <c r="C1401">
        <v>16.23</v>
      </c>
    </row>
    <row r="1402" spans="1:3" x14ac:dyDescent="0.3">
      <c r="A1402" s="2">
        <v>1400</v>
      </c>
      <c r="B1402">
        <v>2313</v>
      </c>
      <c r="C1402">
        <v>16.239999999999998</v>
      </c>
    </row>
    <row r="1403" spans="1:3" x14ac:dyDescent="0.3">
      <c r="A1403" s="2">
        <v>1401</v>
      </c>
      <c r="B1403">
        <v>2314</v>
      </c>
      <c r="C1403">
        <v>16.27</v>
      </c>
    </row>
    <row r="1404" spans="1:3" x14ac:dyDescent="0.3">
      <c r="A1404" s="2">
        <v>1402</v>
      </c>
      <c r="B1404">
        <v>2315</v>
      </c>
      <c r="C1404">
        <v>16.29</v>
      </c>
    </row>
    <row r="1405" spans="1:3" x14ac:dyDescent="0.3">
      <c r="A1405" s="2">
        <v>1403</v>
      </c>
      <c r="B1405">
        <v>2316</v>
      </c>
      <c r="C1405">
        <v>16.18</v>
      </c>
    </row>
    <row r="1406" spans="1:3" x14ac:dyDescent="0.3">
      <c r="A1406" s="2">
        <v>1404</v>
      </c>
      <c r="B1406">
        <v>2317</v>
      </c>
      <c r="C1406">
        <v>16.420000000000002</v>
      </c>
    </row>
    <row r="1407" spans="1:3" x14ac:dyDescent="0.3">
      <c r="A1407" s="2">
        <v>1405</v>
      </c>
      <c r="B1407">
        <v>2318</v>
      </c>
      <c r="C1407">
        <v>16.36</v>
      </c>
    </row>
    <row r="1408" spans="1:3" x14ac:dyDescent="0.3">
      <c r="A1408" s="2">
        <v>1406</v>
      </c>
      <c r="B1408">
        <v>2319</v>
      </c>
      <c r="C1408">
        <v>16.41</v>
      </c>
    </row>
    <row r="1409" spans="1:3" x14ac:dyDescent="0.3">
      <c r="A1409" s="2">
        <v>1407</v>
      </c>
      <c r="B1409">
        <v>2320</v>
      </c>
      <c r="C1409">
        <v>16.329999999999998</v>
      </c>
    </row>
    <row r="1410" spans="1:3" x14ac:dyDescent="0.3">
      <c r="A1410" s="2">
        <v>1408</v>
      </c>
      <c r="B1410">
        <v>2321</v>
      </c>
      <c r="C1410">
        <v>16.27</v>
      </c>
    </row>
    <row r="1411" spans="1:3" x14ac:dyDescent="0.3">
      <c r="A1411" s="2">
        <v>1409</v>
      </c>
      <c r="B1411">
        <v>2322</v>
      </c>
      <c r="C1411">
        <v>16.27</v>
      </c>
    </row>
    <row r="1412" spans="1:3" x14ac:dyDescent="0.3">
      <c r="A1412" s="2">
        <v>1410</v>
      </c>
      <c r="B1412">
        <v>2323</v>
      </c>
      <c r="C1412">
        <v>16.28</v>
      </c>
    </row>
    <row r="1413" spans="1:3" x14ac:dyDescent="0.3">
      <c r="A1413" s="2">
        <v>1411</v>
      </c>
      <c r="B1413">
        <v>2324</v>
      </c>
      <c r="C1413">
        <v>16.260000000000002</v>
      </c>
    </row>
    <row r="1414" spans="1:3" x14ac:dyDescent="0.3">
      <c r="A1414" s="2">
        <v>1412</v>
      </c>
      <c r="B1414">
        <v>2325</v>
      </c>
      <c r="C1414">
        <v>16.23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2"/>
  <sheetViews>
    <sheetView topLeftCell="A976" workbookViewId="0">
      <selection activeCell="C1" sqref="C1:C1002"/>
    </sheetView>
  </sheetViews>
  <sheetFormatPr baseColWidth="10" defaultColWidth="8.77734375" defaultRowHeight="14.4" x14ac:dyDescent="0.3"/>
  <sheetData>
    <row r="1" spans="1:3" x14ac:dyDescent="0.3">
      <c r="B1" s="3" t="s">
        <v>0</v>
      </c>
      <c r="C1" s="3" t="s">
        <v>1</v>
      </c>
    </row>
    <row r="2" spans="1:3" x14ac:dyDescent="0.3">
      <c r="A2" s="3">
        <v>0</v>
      </c>
      <c r="B2">
        <v>2363</v>
      </c>
      <c r="C2">
        <v>11.28</v>
      </c>
    </row>
    <row r="3" spans="1:3" x14ac:dyDescent="0.3">
      <c r="A3" s="3">
        <v>1</v>
      </c>
      <c r="B3">
        <v>2364</v>
      </c>
      <c r="C3">
        <v>10.97</v>
      </c>
    </row>
    <row r="4" spans="1:3" x14ac:dyDescent="0.3">
      <c r="A4" s="3">
        <v>2</v>
      </c>
      <c r="B4">
        <v>2365</v>
      </c>
      <c r="C4">
        <v>11.03</v>
      </c>
    </row>
    <row r="5" spans="1:3" x14ac:dyDescent="0.3">
      <c r="A5" s="3">
        <v>3</v>
      </c>
      <c r="B5">
        <v>2366</v>
      </c>
      <c r="C5">
        <v>11</v>
      </c>
    </row>
    <row r="6" spans="1:3" x14ac:dyDescent="0.3">
      <c r="A6" s="3">
        <v>4</v>
      </c>
      <c r="B6">
        <v>2367</v>
      </c>
      <c r="C6">
        <v>11.03</v>
      </c>
    </row>
    <row r="7" spans="1:3" x14ac:dyDescent="0.3">
      <c r="A7" s="3">
        <v>5</v>
      </c>
      <c r="B7">
        <v>2368</v>
      </c>
      <c r="C7">
        <v>11.02</v>
      </c>
    </row>
    <row r="8" spans="1:3" x14ac:dyDescent="0.3">
      <c r="A8" s="3">
        <v>6</v>
      </c>
      <c r="B8">
        <v>2369</v>
      </c>
      <c r="C8">
        <v>10.94</v>
      </c>
    </row>
    <row r="9" spans="1:3" x14ac:dyDescent="0.3">
      <c r="A9" s="3">
        <v>7</v>
      </c>
      <c r="B9">
        <v>2370</v>
      </c>
      <c r="C9">
        <v>10.99</v>
      </c>
    </row>
    <row r="10" spans="1:3" x14ac:dyDescent="0.3">
      <c r="A10" s="3">
        <v>8</v>
      </c>
      <c r="B10">
        <v>2371</v>
      </c>
      <c r="C10">
        <v>10.99</v>
      </c>
    </row>
    <row r="11" spans="1:3" x14ac:dyDescent="0.3">
      <c r="A11" s="3">
        <v>9</v>
      </c>
      <c r="B11">
        <v>2372</v>
      </c>
      <c r="C11">
        <v>11.05</v>
      </c>
    </row>
    <row r="12" spans="1:3" x14ac:dyDescent="0.3">
      <c r="A12" s="3">
        <v>10</v>
      </c>
      <c r="B12">
        <v>2373</v>
      </c>
      <c r="C12">
        <v>10.96</v>
      </c>
    </row>
    <row r="13" spans="1:3" x14ac:dyDescent="0.3">
      <c r="A13" s="3">
        <v>11</v>
      </c>
      <c r="B13">
        <v>2374</v>
      </c>
      <c r="C13">
        <v>10.95</v>
      </c>
    </row>
    <row r="14" spans="1:3" x14ac:dyDescent="0.3">
      <c r="A14" s="3">
        <v>12</v>
      </c>
      <c r="B14">
        <v>2375</v>
      </c>
      <c r="C14">
        <v>10.97</v>
      </c>
    </row>
    <row r="15" spans="1:3" x14ac:dyDescent="0.3">
      <c r="A15" s="3">
        <v>13</v>
      </c>
      <c r="B15">
        <v>2376</v>
      </c>
      <c r="C15">
        <v>10.98</v>
      </c>
    </row>
    <row r="16" spans="1:3" x14ac:dyDescent="0.3">
      <c r="A16" s="3">
        <v>14</v>
      </c>
      <c r="B16">
        <v>2377</v>
      </c>
      <c r="C16">
        <v>11.01</v>
      </c>
    </row>
    <row r="17" spans="1:3" x14ac:dyDescent="0.3">
      <c r="A17" s="3">
        <v>15</v>
      </c>
      <c r="B17">
        <v>2378</v>
      </c>
      <c r="C17">
        <v>11.09</v>
      </c>
    </row>
    <row r="18" spans="1:3" x14ac:dyDescent="0.3">
      <c r="A18" s="3">
        <v>16</v>
      </c>
      <c r="B18">
        <v>2379</v>
      </c>
      <c r="C18">
        <v>11.13</v>
      </c>
    </row>
    <row r="19" spans="1:3" x14ac:dyDescent="0.3">
      <c r="A19" s="3">
        <v>17</v>
      </c>
      <c r="B19">
        <v>2380</v>
      </c>
      <c r="C19">
        <v>11.15</v>
      </c>
    </row>
    <row r="20" spans="1:3" x14ac:dyDescent="0.3">
      <c r="A20" s="3">
        <v>18</v>
      </c>
      <c r="B20">
        <v>2381</v>
      </c>
      <c r="C20">
        <v>11.23</v>
      </c>
    </row>
    <row r="21" spans="1:3" x14ac:dyDescent="0.3">
      <c r="A21" s="3">
        <v>19</v>
      </c>
      <c r="B21">
        <v>2382</v>
      </c>
      <c r="C21">
        <v>11.37</v>
      </c>
    </row>
    <row r="22" spans="1:3" x14ac:dyDescent="0.3">
      <c r="A22" s="3">
        <v>20</v>
      </c>
      <c r="B22">
        <v>2383</v>
      </c>
      <c r="C22">
        <v>11.66</v>
      </c>
    </row>
    <row r="23" spans="1:3" x14ac:dyDescent="0.3">
      <c r="A23" s="3">
        <v>21</v>
      </c>
      <c r="B23">
        <v>2384</v>
      </c>
      <c r="C23">
        <v>11.59</v>
      </c>
    </row>
    <row r="24" spans="1:3" x14ac:dyDescent="0.3">
      <c r="A24" s="3">
        <v>22</v>
      </c>
      <c r="B24">
        <v>2385</v>
      </c>
      <c r="C24">
        <v>11.54</v>
      </c>
    </row>
    <row r="25" spans="1:3" x14ac:dyDescent="0.3">
      <c r="A25" s="3">
        <v>23</v>
      </c>
      <c r="B25">
        <v>2386</v>
      </c>
      <c r="C25">
        <v>11.72</v>
      </c>
    </row>
    <row r="26" spans="1:3" x14ac:dyDescent="0.3">
      <c r="A26" s="3">
        <v>24</v>
      </c>
      <c r="B26">
        <v>2387</v>
      </c>
      <c r="C26">
        <v>11.74</v>
      </c>
    </row>
    <row r="27" spans="1:3" x14ac:dyDescent="0.3">
      <c r="A27" s="3">
        <v>25</v>
      </c>
      <c r="B27">
        <v>2388</v>
      </c>
      <c r="C27">
        <v>11.8</v>
      </c>
    </row>
    <row r="28" spans="1:3" x14ac:dyDescent="0.3">
      <c r="A28" s="3">
        <v>26</v>
      </c>
      <c r="B28">
        <v>2389</v>
      </c>
      <c r="C28">
        <v>11.79</v>
      </c>
    </row>
    <row r="29" spans="1:3" x14ac:dyDescent="0.3">
      <c r="A29" s="3">
        <v>27</v>
      </c>
      <c r="B29">
        <v>2390</v>
      </c>
      <c r="C29">
        <v>11.76</v>
      </c>
    </row>
    <row r="30" spans="1:3" x14ac:dyDescent="0.3">
      <c r="A30" s="3">
        <v>28</v>
      </c>
      <c r="B30">
        <v>2391</v>
      </c>
      <c r="C30">
        <v>11.76</v>
      </c>
    </row>
    <row r="31" spans="1:3" x14ac:dyDescent="0.3">
      <c r="A31" s="3">
        <v>29</v>
      </c>
      <c r="B31">
        <v>2392</v>
      </c>
      <c r="C31">
        <v>11.74</v>
      </c>
    </row>
    <row r="32" spans="1:3" x14ac:dyDescent="0.3">
      <c r="A32" s="3">
        <v>30</v>
      </c>
      <c r="B32">
        <v>2393</v>
      </c>
      <c r="C32">
        <v>11.67</v>
      </c>
    </row>
    <row r="33" spans="1:3" x14ac:dyDescent="0.3">
      <c r="A33" s="3">
        <v>31</v>
      </c>
      <c r="B33">
        <v>2394</v>
      </c>
      <c r="C33">
        <v>11.9</v>
      </c>
    </row>
    <row r="34" spans="1:3" x14ac:dyDescent="0.3">
      <c r="A34" s="3">
        <v>32</v>
      </c>
      <c r="B34">
        <v>2395</v>
      </c>
      <c r="C34">
        <v>11.95</v>
      </c>
    </row>
    <row r="35" spans="1:3" x14ac:dyDescent="0.3">
      <c r="A35" s="3">
        <v>33</v>
      </c>
      <c r="B35">
        <v>2396</v>
      </c>
      <c r="C35">
        <v>11.52</v>
      </c>
    </row>
    <row r="36" spans="1:3" x14ac:dyDescent="0.3">
      <c r="A36" s="3">
        <v>34</v>
      </c>
      <c r="B36">
        <v>2397</v>
      </c>
      <c r="C36">
        <v>11.58</v>
      </c>
    </row>
    <row r="37" spans="1:3" x14ac:dyDescent="0.3">
      <c r="A37" s="3">
        <v>35</v>
      </c>
      <c r="B37">
        <v>2398</v>
      </c>
      <c r="C37">
        <v>11.25</v>
      </c>
    </row>
    <row r="38" spans="1:3" x14ac:dyDescent="0.3">
      <c r="A38" s="3">
        <v>36</v>
      </c>
      <c r="B38">
        <v>2399</v>
      </c>
      <c r="C38">
        <v>11.16</v>
      </c>
    </row>
    <row r="39" spans="1:3" x14ac:dyDescent="0.3">
      <c r="A39" s="3">
        <v>37</v>
      </c>
      <c r="B39">
        <v>2400</v>
      </c>
      <c r="C39">
        <v>10.91</v>
      </c>
    </row>
    <row r="40" spans="1:3" x14ac:dyDescent="0.3">
      <c r="A40" s="3">
        <v>38</v>
      </c>
      <c r="B40">
        <v>2401</v>
      </c>
      <c r="C40">
        <v>11.07</v>
      </c>
    </row>
    <row r="41" spans="1:3" x14ac:dyDescent="0.3">
      <c r="A41" s="3">
        <v>39</v>
      </c>
      <c r="B41">
        <v>2402</v>
      </c>
      <c r="C41">
        <v>10.9</v>
      </c>
    </row>
    <row r="42" spans="1:3" x14ac:dyDescent="0.3">
      <c r="A42" s="3">
        <v>40</v>
      </c>
      <c r="B42">
        <v>2403</v>
      </c>
      <c r="C42">
        <v>10.93</v>
      </c>
    </row>
    <row r="43" spans="1:3" x14ac:dyDescent="0.3">
      <c r="A43" s="3">
        <v>41</v>
      </c>
      <c r="B43">
        <v>2404</v>
      </c>
      <c r="C43">
        <v>10.96</v>
      </c>
    </row>
    <row r="44" spans="1:3" x14ac:dyDescent="0.3">
      <c r="A44" s="3">
        <v>42</v>
      </c>
      <c r="B44">
        <v>2405</v>
      </c>
      <c r="C44">
        <v>11.02</v>
      </c>
    </row>
    <row r="45" spans="1:3" x14ac:dyDescent="0.3">
      <c r="A45" s="3">
        <v>43</v>
      </c>
      <c r="B45">
        <v>2406</v>
      </c>
      <c r="C45">
        <v>11.22</v>
      </c>
    </row>
    <row r="46" spans="1:3" x14ac:dyDescent="0.3">
      <c r="A46" s="3">
        <v>44</v>
      </c>
      <c r="B46">
        <v>2407</v>
      </c>
      <c r="C46">
        <v>11.34</v>
      </c>
    </row>
    <row r="47" spans="1:3" x14ac:dyDescent="0.3">
      <c r="A47" s="3">
        <v>45</v>
      </c>
      <c r="B47">
        <v>2408</v>
      </c>
      <c r="C47">
        <v>11.63</v>
      </c>
    </row>
    <row r="48" spans="1:3" x14ac:dyDescent="0.3">
      <c r="A48" s="3">
        <v>46</v>
      </c>
      <c r="B48">
        <v>2409</v>
      </c>
      <c r="C48">
        <v>11.51</v>
      </c>
    </row>
    <row r="49" spans="1:3" x14ac:dyDescent="0.3">
      <c r="A49" s="3">
        <v>47</v>
      </c>
      <c r="B49">
        <v>2410</v>
      </c>
      <c r="C49">
        <v>11.32</v>
      </c>
    </row>
    <row r="50" spans="1:3" x14ac:dyDescent="0.3">
      <c r="A50" s="3">
        <v>48</v>
      </c>
      <c r="B50">
        <v>2411</v>
      </c>
      <c r="C50">
        <v>11.81</v>
      </c>
    </row>
    <row r="51" spans="1:3" x14ac:dyDescent="0.3">
      <c r="A51" s="3">
        <v>49</v>
      </c>
      <c r="B51">
        <v>2412</v>
      </c>
      <c r="C51">
        <v>11.34</v>
      </c>
    </row>
    <row r="52" spans="1:3" x14ac:dyDescent="0.3">
      <c r="A52" s="3">
        <v>50</v>
      </c>
      <c r="B52">
        <v>2413</v>
      </c>
      <c r="C52">
        <v>11.44</v>
      </c>
    </row>
    <row r="53" spans="1:3" x14ac:dyDescent="0.3">
      <c r="A53" s="3">
        <v>51</v>
      </c>
      <c r="B53">
        <v>2414</v>
      </c>
      <c r="C53">
        <v>11.62</v>
      </c>
    </row>
    <row r="54" spans="1:3" x14ac:dyDescent="0.3">
      <c r="A54" s="3">
        <v>52</v>
      </c>
      <c r="B54">
        <v>2415</v>
      </c>
      <c r="C54">
        <v>11.52</v>
      </c>
    </row>
    <row r="55" spans="1:3" x14ac:dyDescent="0.3">
      <c r="A55" s="3">
        <v>53</v>
      </c>
      <c r="B55">
        <v>2416</v>
      </c>
      <c r="C55">
        <v>11.65</v>
      </c>
    </row>
    <row r="56" spans="1:3" x14ac:dyDescent="0.3">
      <c r="A56" s="3">
        <v>54</v>
      </c>
      <c r="B56">
        <v>2417</v>
      </c>
      <c r="C56">
        <v>11.73</v>
      </c>
    </row>
    <row r="57" spans="1:3" x14ac:dyDescent="0.3">
      <c r="A57" s="3">
        <v>55</v>
      </c>
      <c r="B57">
        <v>2418</v>
      </c>
      <c r="C57">
        <v>11.82</v>
      </c>
    </row>
    <row r="58" spans="1:3" x14ac:dyDescent="0.3">
      <c r="A58" s="3">
        <v>56</v>
      </c>
      <c r="B58">
        <v>2419</v>
      </c>
      <c r="C58">
        <v>11.77</v>
      </c>
    </row>
    <row r="59" spans="1:3" x14ac:dyDescent="0.3">
      <c r="A59" s="3">
        <v>57</v>
      </c>
      <c r="B59">
        <v>2420</v>
      </c>
      <c r="C59">
        <v>11.22</v>
      </c>
    </row>
    <row r="60" spans="1:3" x14ac:dyDescent="0.3">
      <c r="A60" s="3">
        <v>58</v>
      </c>
      <c r="B60">
        <v>2421</v>
      </c>
      <c r="C60">
        <v>11.69</v>
      </c>
    </row>
    <row r="61" spans="1:3" x14ac:dyDescent="0.3">
      <c r="A61" s="3">
        <v>59</v>
      </c>
      <c r="B61">
        <v>2422</v>
      </c>
      <c r="C61">
        <v>11.71</v>
      </c>
    </row>
    <row r="62" spans="1:3" x14ac:dyDescent="0.3">
      <c r="A62" s="3">
        <v>60</v>
      </c>
      <c r="B62">
        <v>2423</v>
      </c>
      <c r="C62">
        <v>11.8</v>
      </c>
    </row>
    <row r="63" spans="1:3" x14ac:dyDescent="0.3">
      <c r="A63" s="3">
        <v>61</v>
      </c>
      <c r="B63">
        <v>2424</v>
      </c>
      <c r="C63">
        <v>11.72</v>
      </c>
    </row>
    <row r="64" spans="1:3" x14ac:dyDescent="0.3">
      <c r="A64" s="3">
        <v>62</v>
      </c>
      <c r="B64">
        <v>2425</v>
      </c>
      <c r="C64">
        <v>11.92</v>
      </c>
    </row>
    <row r="65" spans="1:3" x14ac:dyDescent="0.3">
      <c r="A65" s="3">
        <v>63</v>
      </c>
      <c r="B65">
        <v>2426</v>
      </c>
      <c r="C65">
        <v>11.82</v>
      </c>
    </row>
    <row r="66" spans="1:3" x14ac:dyDescent="0.3">
      <c r="A66" s="3">
        <v>64</v>
      </c>
      <c r="B66">
        <v>2427</v>
      </c>
      <c r="C66">
        <v>11.74</v>
      </c>
    </row>
    <row r="67" spans="1:3" x14ac:dyDescent="0.3">
      <c r="A67" s="3">
        <v>65</v>
      </c>
      <c r="B67">
        <v>2428</v>
      </c>
      <c r="C67">
        <v>11.87</v>
      </c>
    </row>
    <row r="68" spans="1:3" x14ac:dyDescent="0.3">
      <c r="A68" s="3">
        <v>66</v>
      </c>
      <c r="B68">
        <v>2429</v>
      </c>
      <c r="C68">
        <v>12.14</v>
      </c>
    </row>
    <row r="69" spans="1:3" x14ac:dyDescent="0.3">
      <c r="A69" s="3">
        <v>67</v>
      </c>
      <c r="B69">
        <v>2430</v>
      </c>
      <c r="C69">
        <v>11.83</v>
      </c>
    </row>
    <row r="70" spans="1:3" x14ac:dyDescent="0.3">
      <c r="A70" s="3">
        <v>68</v>
      </c>
      <c r="B70">
        <v>2431</v>
      </c>
      <c r="C70">
        <v>11.58</v>
      </c>
    </row>
    <row r="71" spans="1:3" x14ac:dyDescent="0.3">
      <c r="A71" s="3">
        <v>69</v>
      </c>
      <c r="B71">
        <v>2432</v>
      </c>
      <c r="C71">
        <v>11.5</v>
      </c>
    </row>
    <row r="72" spans="1:3" x14ac:dyDescent="0.3">
      <c r="A72" s="3">
        <v>70</v>
      </c>
      <c r="B72">
        <v>2433</v>
      </c>
      <c r="C72">
        <v>11.58</v>
      </c>
    </row>
    <row r="73" spans="1:3" x14ac:dyDescent="0.3">
      <c r="A73" s="3">
        <v>71</v>
      </c>
      <c r="B73">
        <v>2434</v>
      </c>
      <c r="C73">
        <v>11.39</v>
      </c>
    </row>
    <row r="74" spans="1:3" x14ac:dyDescent="0.3">
      <c r="A74" s="3">
        <v>72</v>
      </c>
      <c r="B74">
        <v>2435</v>
      </c>
      <c r="C74">
        <v>11.25</v>
      </c>
    </row>
    <row r="75" spans="1:3" x14ac:dyDescent="0.3">
      <c r="A75" s="3">
        <v>73</v>
      </c>
      <c r="B75">
        <v>2436</v>
      </c>
      <c r="C75">
        <v>11.24</v>
      </c>
    </row>
    <row r="76" spans="1:3" x14ac:dyDescent="0.3">
      <c r="A76" s="3">
        <v>74</v>
      </c>
      <c r="B76">
        <v>2437</v>
      </c>
      <c r="C76">
        <v>10.96</v>
      </c>
    </row>
    <row r="77" spans="1:3" x14ac:dyDescent="0.3">
      <c r="A77" s="3">
        <v>75</v>
      </c>
      <c r="B77">
        <v>2438</v>
      </c>
      <c r="C77">
        <v>11</v>
      </c>
    </row>
    <row r="78" spans="1:3" x14ac:dyDescent="0.3">
      <c r="A78" s="3">
        <v>76</v>
      </c>
      <c r="B78">
        <v>2439</v>
      </c>
      <c r="C78">
        <v>10.93</v>
      </c>
    </row>
    <row r="79" spans="1:3" x14ac:dyDescent="0.3">
      <c r="A79" s="3">
        <v>77</v>
      </c>
      <c r="B79">
        <v>2440</v>
      </c>
      <c r="C79">
        <v>11.16</v>
      </c>
    </row>
    <row r="80" spans="1:3" x14ac:dyDescent="0.3">
      <c r="A80" s="3">
        <v>78</v>
      </c>
      <c r="B80">
        <v>2441</v>
      </c>
      <c r="C80">
        <v>11.04</v>
      </c>
    </row>
    <row r="81" spans="1:3" x14ac:dyDescent="0.3">
      <c r="A81" s="3">
        <v>79</v>
      </c>
      <c r="B81">
        <v>2442</v>
      </c>
      <c r="C81">
        <v>11</v>
      </c>
    </row>
    <row r="82" spans="1:3" x14ac:dyDescent="0.3">
      <c r="A82" s="3">
        <v>80</v>
      </c>
      <c r="B82">
        <v>2443</v>
      </c>
      <c r="C82">
        <v>11.05</v>
      </c>
    </row>
    <row r="83" spans="1:3" x14ac:dyDescent="0.3">
      <c r="A83" s="3">
        <v>81</v>
      </c>
      <c r="B83">
        <v>2444</v>
      </c>
      <c r="C83">
        <v>11.2</v>
      </c>
    </row>
    <row r="84" spans="1:3" x14ac:dyDescent="0.3">
      <c r="A84" s="3">
        <v>82</v>
      </c>
      <c r="B84">
        <v>2445</v>
      </c>
      <c r="C84">
        <v>11.56</v>
      </c>
    </row>
    <row r="85" spans="1:3" x14ac:dyDescent="0.3">
      <c r="A85" s="3">
        <v>83</v>
      </c>
      <c r="B85">
        <v>2446</v>
      </c>
      <c r="C85">
        <v>11.67</v>
      </c>
    </row>
    <row r="86" spans="1:3" x14ac:dyDescent="0.3">
      <c r="A86" s="3">
        <v>84</v>
      </c>
      <c r="B86">
        <v>2447</v>
      </c>
      <c r="C86">
        <v>11.4</v>
      </c>
    </row>
    <row r="87" spans="1:3" x14ac:dyDescent="0.3">
      <c r="A87" s="3">
        <v>85</v>
      </c>
      <c r="B87">
        <v>2448</v>
      </c>
      <c r="C87">
        <v>11.4</v>
      </c>
    </row>
    <row r="88" spans="1:3" x14ac:dyDescent="0.3">
      <c r="A88" s="3">
        <v>86</v>
      </c>
      <c r="B88">
        <v>2449</v>
      </c>
      <c r="C88">
        <v>11.68</v>
      </c>
    </row>
    <row r="89" spans="1:3" x14ac:dyDescent="0.3">
      <c r="A89" s="3">
        <v>87</v>
      </c>
      <c r="B89">
        <v>2450</v>
      </c>
      <c r="C89">
        <v>11.46</v>
      </c>
    </row>
    <row r="90" spans="1:3" x14ac:dyDescent="0.3">
      <c r="A90" s="3">
        <v>88</v>
      </c>
      <c r="B90">
        <v>2451</v>
      </c>
      <c r="C90">
        <v>11.75</v>
      </c>
    </row>
    <row r="91" spans="1:3" x14ac:dyDescent="0.3">
      <c r="A91" s="3">
        <v>89</v>
      </c>
      <c r="B91">
        <v>2452</v>
      </c>
      <c r="C91">
        <v>11.74</v>
      </c>
    </row>
    <row r="92" spans="1:3" x14ac:dyDescent="0.3">
      <c r="A92" s="3">
        <v>90</v>
      </c>
      <c r="B92">
        <v>2453</v>
      </c>
      <c r="C92">
        <v>11.68</v>
      </c>
    </row>
    <row r="93" spans="1:3" x14ac:dyDescent="0.3">
      <c r="A93" s="3">
        <v>91</v>
      </c>
      <c r="B93">
        <v>2454</v>
      </c>
      <c r="C93">
        <v>11.68</v>
      </c>
    </row>
    <row r="94" spans="1:3" x14ac:dyDescent="0.3">
      <c r="A94" s="3">
        <v>92</v>
      </c>
      <c r="B94">
        <v>2455</v>
      </c>
      <c r="C94">
        <v>11.68</v>
      </c>
    </row>
    <row r="95" spans="1:3" x14ac:dyDescent="0.3">
      <c r="A95" s="3">
        <v>93</v>
      </c>
      <c r="B95">
        <v>2456</v>
      </c>
      <c r="C95">
        <v>11.68</v>
      </c>
    </row>
    <row r="96" spans="1:3" x14ac:dyDescent="0.3">
      <c r="A96" s="3">
        <v>94</v>
      </c>
      <c r="B96">
        <v>2457</v>
      </c>
      <c r="C96">
        <v>11.64</v>
      </c>
    </row>
    <row r="97" spans="1:3" x14ac:dyDescent="0.3">
      <c r="A97" s="3">
        <v>95</v>
      </c>
      <c r="B97">
        <v>2458</v>
      </c>
      <c r="C97">
        <v>11.61</v>
      </c>
    </row>
    <row r="98" spans="1:3" x14ac:dyDescent="0.3">
      <c r="A98" s="3">
        <v>96</v>
      </c>
      <c r="B98">
        <v>2459</v>
      </c>
      <c r="C98">
        <v>11.51</v>
      </c>
    </row>
    <row r="99" spans="1:3" x14ac:dyDescent="0.3">
      <c r="A99" s="3">
        <v>97</v>
      </c>
      <c r="B99">
        <v>2460</v>
      </c>
      <c r="C99">
        <v>11.61</v>
      </c>
    </row>
    <row r="100" spans="1:3" x14ac:dyDescent="0.3">
      <c r="A100" s="3">
        <v>98</v>
      </c>
      <c r="B100">
        <v>2461</v>
      </c>
      <c r="C100">
        <v>11.12</v>
      </c>
    </row>
    <row r="101" spans="1:3" x14ac:dyDescent="0.3">
      <c r="A101" s="3">
        <v>99</v>
      </c>
      <c r="B101">
        <v>2462</v>
      </c>
      <c r="C101">
        <v>11.81</v>
      </c>
    </row>
    <row r="102" spans="1:3" x14ac:dyDescent="0.3">
      <c r="A102" s="3">
        <v>100</v>
      </c>
      <c r="B102">
        <v>2463</v>
      </c>
      <c r="C102">
        <v>11.62</v>
      </c>
    </row>
    <row r="103" spans="1:3" x14ac:dyDescent="0.3">
      <c r="A103" s="3">
        <v>101</v>
      </c>
      <c r="B103">
        <v>2464</v>
      </c>
      <c r="C103">
        <v>11.46</v>
      </c>
    </row>
    <row r="104" spans="1:3" x14ac:dyDescent="0.3">
      <c r="A104" s="3">
        <v>102</v>
      </c>
      <c r="B104">
        <v>2465</v>
      </c>
      <c r="C104">
        <v>11.47</v>
      </c>
    </row>
    <row r="105" spans="1:3" x14ac:dyDescent="0.3">
      <c r="A105" s="3">
        <v>103</v>
      </c>
      <c r="B105">
        <v>2466</v>
      </c>
      <c r="C105">
        <v>11.64</v>
      </c>
    </row>
    <row r="106" spans="1:3" x14ac:dyDescent="0.3">
      <c r="A106" s="3">
        <v>104</v>
      </c>
      <c r="B106">
        <v>2467</v>
      </c>
      <c r="C106">
        <v>11.7</v>
      </c>
    </row>
    <row r="107" spans="1:3" x14ac:dyDescent="0.3">
      <c r="A107" s="3">
        <v>105</v>
      </c>
      <c r="B107">
        <v>2468</v>
      </c>
      <c r="C107">
        <v>11.77</v>
      </c>
    </row>
    <row r="108" spans="1:3" x14ac:dyDescent="0.3">
      <c r="A108" s="3">
        <v>106</v>
      </c>
      <c r="B108">
        <v>2469</v>
      </c>
      <c r="C108">
        <v>11.75</v>
      </c>
    </row>
    <row r="109" spans="1:3" x14ac:dyDescent="0.3">
      <c r="A109" s="3">
        <v>107</v>
      </c>
      <c r="B109">
        <v>2470</v>
      </c>
      <c r="C109">
        <v>11.69</v>
      </c>
    </row>
    <row r="110" spans="1:3" x14ac:dyDescent="0.3">
      <c r="A110" s="3">
        <v>108</v>
      </c>
      <c r="B110">
        <v>2471</v>
      </c>
      <c r="C110">
        <v>11.76</v>
      </c>
    </row>
    <row r="111" spans="1:3" x14ac:dyDescent="0.3">
      <c r="A111" s="3">
        <v>109</v>
      </c>
      <c r="B111">
        <v>2472</v>
      </c>
      <c r="C111">
        <v>11.8</v>
      </c>
    </row>
    <row r="112" spans="1:3" x14ac:dyDescent="0.3">
      <c r="A112" s="3">
        <v>110</v>
      </c>
      <c r="B112">
        <v>2473</v>
      </c>
      <c r="C112">
        <v>11.74</v>
      </c>
    </row>
    <row r="113" spans="1:3" x14ac:dyDescent="0.3">
      <c r="A113" s="3">
        <v>111</v>
      </c>
      <c r="B113">
        <v>2474</v>
      </c>
      <c r="C113">
        <v>11.9</v>
      </c>
    </row>
    <row r="114" spans="1:3" x14ac:dyDescent="0.3">
      <c r="A114" s="3">
        <v>112</v>
      </c>
      <c r="B114">
        <v>2475</v>
      </c>
      <c r="C114">
        <v>11.84</v>
      </c>
    </row>
    <row r="115" spans="1:3" x14ac:dyDescent="0.3">
      <c r="A115" s="3">
        <v>113</v>
      </c>
      <c r="B115">
        <v>2476</v>
      </c>
      <c r="C115">
        <v>11.98</v>
      </c>
    </row>
    <row r="116" spans="1:3" x14ac:dyDescent="0.3">
      <c r="A116" s="3">
        <v>114</v>
      </c>
      <c r="B116">
        <v>2477</v>
      </c>
      <c r="C116">
        <v>11.83</v>
      </c>
    </row>
    <row r="117" spans="1:3" x14ac:dyDescent="0.3">
      <c r="A117" s="3">
        <v>115</v>
      </c>
      <c r="B117">
        <v>2478</v>
      </c>
      <c r="C117">
        <v>11.85</v>
      </c>
    </row>
    <row r="118" spans="1:3" x14ac:dyDescent="0.3">
      <c r="A118" s="3">
        <v>116</v>
      </c>
      <c r="B118">
        <v>2479</v>
      </c>
      <c r="C118">
        <v>11.76</v>
      </c>
    </row>
    <row r="119" spans="1:3" x14ac:dyDescent="0.3">
      <c r="A119" s="3">
        <v>117</v>
      </c>
      <c r="B119">
        <v>2480</v>
      </c>
      <c r="C119">
        <v>11.92</v>
      </c>
    </row>
    <row r="120" spans="1:3" x14ac:dyDescent="0.3">
      <c r="A120" s="3">
        <v>118</v>
      </c>
      <c r="B120">
        <v>2481</v>
      </c>
      <c r="C120">
        <v>11.86</v>
      </c>
    </row>
    <row r="121" spans="1:3" x14ac:dyDescent="0.3">
      <c r="A121" s="3">
        <v>119</v>
      </c>
      <c r="B121">
        <v>2482</v>
      </c>
      <c r="C121">
        <v>11.68</v>
      </c>
    </row>
    <row r="122" spans="1:3" x14ac:dyDescent="0.3">
      <c r="A122" s="3">
        <v>120</v>
      </c>
      <c r="B122">
        <v>2483</v>
      </c>
      <c r="C122">
        <v>11.76</v>
      </c>
    </row>
    <row r="123" spans="1:3" x14ac:dyDescent="0.3">
      <c r="A123" s="3">
        <v>121</v>
      </c>
      <c r="B123">
        <v>2484</v>
      </c>
      <c r="C123">
        <v>11.45</v>
      </c>
    </row>
    <row r="124" spans="1:3" x14ac:dyDescent="0.3">
      <c r="A124" s="3">
        <v>122</v>
      </c>
      <c r="B124">
        <v>2485</v>
      </c>
      <c r="C124">
        <v>12.17</v>
      </c>
    </row>
    <row r="125" spans="1:3" x14ac:dyDescent="0.3">
      <c r="A125" s="3">
        <v>123</v>
      </c>
      <c r="B125">
        <v>2486</v>
      </c>
      <c r="C125">
        <v>10.89</v>
      </c>
    </row>
    <row r="126" spans="1:3" x14ac:dyDescent="0.3">
      <c r="A126" s="3">
        <v>124</v>
      </c>
      <c r="B126">
        <v>2487</v>
      </c>
      <c r="C126">
        <v>11.02</v>
      </c>
    </row>
    <row r="127" spans="1:3" x14ac:dyDescent="0.3">
      <c r="A127" s="3">
        <v>125</v>
      </c>
      <c r="B127">
        <v>2488</v>
      </c>
      <c r="C127">
        <v>10.89</v>
      </c>
    </row>
    <row r="128" spans="1:3" x14ac:dyDescent="0.3">
      <c r="A128" s="3">
        <v>126</v>
      </c>
      <c r="B128">
        <v>2489</v>
      </c>
      <c r="C128">
        <v>10.84</v>
      </c>
    </row>
    <row r="129" spans="1:3" x14ac:dyDescent="0.3">
      <c r="A129" s="3">
        <v>127</v>
      </c>
      <c r="B129">
        <v>2490</v>
      </c>
      <c r="C129">
        <v>10.88</v>
      </c>
    </row>
    <row r="130" spans="1:3" x14ac:dyDescent="0.3">
      <c r="A130" s="3">
        <v>128</v>
      </c>
      <c r="B130">
        <v>2491</v>
      </c>
      <c r="C130">
        <v>10.92</v>
      </c>
    </row>
    <row r="131" spans="1:3" x14ac:dyDescent="0.3">
      <c r="A131" s="3">
        <v>129</v>
      </c>
      <c r="B131">
        <v>2492</v>
      </c>
      <c r="C131">
        <v>10.99</v>
      </c>
    </row>
    <row r="132" spans="1:3" x14ac:dyDescent="0.3">
      <c r="A132" s="3">
        <v>130</v>
      </c>
      <c r="B132">
        <v>2493</v>
      </c>
      <c r="C132">
        <v>11.33</v>
      </c>
    </row>
    <row r="133" spans="1:3" x14ac:dyDescent="0.3">
      <c r="A133" s="3">
        <v>131</v>
      </c>
      <c r="B133">
        <v>2494</v>
      </c>
      <c r="C133">
        <v>10.97</v>
      </c>
    </row>
    <row r="134" spans="1:3" x14ac:dyDescent="0.3">
      <c r="A134" s="3">
        <v>132</v>
      </c>
      <c r="B134">
        <v>2495</v>
      </c>
      <c r="C134">
        <v>11.23</v>
      </c>
    </row>
    <row r="135" spans="1:3" x14ac:dyDescent="0.3">
      <c r="A135" s="3">
        <v>133</v>
      </c>
      <c r="B135">
        <v>2496</v>
      </c>
      <c r="C135">
        <v>11.43</v>
      </c>
    </row>
    <row r="136" spans="1:3" x14ac:dyDescent="0.3">
      <c r="A136" s="3">
        <v>134</v>
      </c>
      <c r="B136">
        <v>2497</v>
      </c>
      <c r="C136">
        <v>11.16</v>
      </c>
    </row>
    <row r="137" spans="1:3" x14ac:dyDescent="0.3">
      <c r="A137" s="3">
        <v>135</v>
      </c>
      <c r="B137">
        <v>2498</v>
      </c>
      <c r="C137">
        <v>11.43</v>
      </c>
    </row>
    <row r="138" spans="1:3" x14ac:dyDescent="0.3">
      <c r="A138" s="3">
        <v>136</v>
      </c>
      <c r="B138">
        <v>2499</v>
      </c>
      <c r="C138">
        <v>11.65</v>
      </c>
    </row>
    <row r="139" spans="1:3" x14ac:dyDescent="0.3">
      <c r="A139" s="3">
        <v>137</v>
      </c>
      <c r="B139">
        <v>2500</v>
      </c>
      <c r="C139">
        <v>11.55</v>
      </c>
    </row>
    <row r="140" spans="1:3" x14ac:dyDescent="0.3">
      <c r="A140" s="3">
        <v>138</v>
      </c>
      <c r="B140">
        <v>2501</v>
      </c>
      <c r="C140">
        <v>11.65</v>
      </c>
    </row>
    <row r="141" spans="1:3" x14ac:dyDescent="0.3">
      <c r="A141" s="3">
        <v>139</v>
      </c>
      <c r="B141">
        <v>2502</v>
      </c>
      <c r="C141">
        <v>11.65</v>
      </c>
    </row>
    <row r="142" spans="1:3" x14ac:dyDescent="0.3">
      <c r="A142" s="3">
        <v>140</v>
      </c>
      <c r="B142">
        <v>2503</v>
      </c>
      <c r="C142">
        <v>11.77</v>
      </c>
    </row>
    <row r="143" spans="1:3" x14ac:dyDescent="0.3">
      <c r="A143" s="3">
        <v>141</v>
      </c>
      <c r="B143">
        <v>2504</v>
      </c>
      <c r="C143">
        <v>11.73</v>
      </c>
    </row>
    <row r="144" spans="1:3" x14ac:dyDescent="0.3">
      <c r="A144" s="3">
        <v>142</v>
      </c>
      <c r="B144">
        <v>2505</v>
      </c>
      <c r="C144">
        <v>11.75</v>
      </c>
    </row>
    <row r="145" spans="1:3" x14ac:dyDescent="0.3">
      <c r="A145" s="3">
        <v>143</v>
      </c>
      <c r="B145">
        <v>2506</v>
      </c>
      <c r="C145">
        <v>11.73</v>
      </c>
    </row>
    <row r="146" spans="1:3" x14ac:dyDescent="0.3">
      <c r="A146" s="3">
        <v>144</v>
      </c>
      <c r="B146">
        <v>2507</v>
      </c>
      <c r="C146">
        <v>11.74</v>
      </c>
    </row>
    <row r="147" spans="1:3" x14ac:dyDescent="0.3">
      <c r="A147" s="3">
        <v>145</v>
      </c>
      <c r="B147">
        <v>2508</v>
      </c>
      <c r="C147">
        <v>11.69</v>
      </c>
    </row>
    <row r="148" spans="1:3" x14ac:dyDescent="0.3">
      <c r="A148" s="3">
        <v>146</v>
      </c>
      <c r="B148">
        <v>2509</v>
      </c>
      <c r="C148">
        <v>11.66</v>
      </c>
    </row>
    <row r="149" spans="1:3" x14ac:dyDescent="0.3">
      <c r="A149" s="3">
        <v>147</v>
      </c>
      <c r="B149">
        <v>2510</v>
      </c>
      <c r="C149">
        <v>11.6</v>
      </c>
    </row>
    <row r="150" spans="1:3" x14ac:dyDescent="0.3">
      <c r="A150" s="3">
        <v>148</v>
      </c>
      <c r="B150">
        <v>2511</v>
      </c>
      <c r="C150">
        <v>11.57</v>
      </c>
    </row>
    <row r="151" spans="1:3" x14ac:dyDescent="0.3">
      <c r="A151" s="3">
        <v>149</v>
      </c>
      <c r="B151">
        <v>2512</v>
      </c>
      <c r="C151">
        <v>11.59</v>
      </c>
    </row>
    <row r="152" spans="1:3" x14ac:dyDescent="0.3">
      <c r="A152" s="3">
        <v>150</v>
      </c>
      <c r="B152">
        <v>2513</v>
      </c>
      <c r="C152">
        <v>11.75</v>
      </c>
    </row>
    <row r="153" spans="1:3" x14ac:dyDescent="0.3">
      <c r="A153" s="3">
        <v>151</v>
      </c>
      <c r="B153">
        <v>2514</v>
      </c>
      <c r="C153">
        <v>11.83</v>
      </c>
    </row>
    <row r="154" spans="1:3" x14ac:dyDescent="0.3">
      <c r="A154" s="3">
        <v>152</v>
      </c>
      <c r="B154">
        <v>2515</v>
      </c>
      <c r="C154">
        <v>11.92</v>
      </c>
    </row>
    <row r="155" spans="1:3" x14ac:dyDescent="0.3">
      <c r="A155" s="3">
        <v>153</v>
      </c>
      <c r="B155">
        <v>2516</v>
      </c>
      <c r="C155">
        <v>11.82</v>
      </c>
    </row>
    <row r="156" spans="1:3" x14ac:dyDescent="0.3">
      <c r="A156" s="3">
        <v>154</v>
      </c>
      <c r="B156">
        <v>2517</v>
      </c>
      <c r="C156">
        <v>11.66</v>
      </c>
    </row>
    <row r="157" spans="1:3" x14ac:dyDescent="0.3">
      <c r="A157" s="3">
        <v>155</v>
      </c>
      <c r="B157">
        <v>2518</v>
      </c>
      <c r="C157">
        <v>11.36</v>
      </c>
    </row>
    <row r="158" spans="1:3" x14ac:dyDescent="0.3">
      <c r="A158" s="3">
        <v>156</v>
      </c>
      <c r="B158">
        <v>2519</v>
      </c>
      <c r="C158">
        <v>11.36</v>
      </c>
    </row>
    <row r="159" spans="1:3" x14ac:dyDescent="0.3">
      <c r="A159" s="3">
        <v>157</v>
      </c>
      <c r="B159">
        <v>2520</v>
      </c>
      <c r="C159">
        <v>11.48</v>
      </c>
    </row>
    <row r="160" spans="1:3" x14ac:dyDescent="0.3">
      <c r="A160" s="3">
        <v>158</v>
      </c>
      <c r="B160">
        <v>2521</v>
      </c>
      <c r="C160">
        <v>12.23</v>
      </c>
    </row>
    <row r="161" spans="1:3" x14ac:dyDescent="0.3">
      <c r="A161" s="3">
        <v>159</v>
      </c>
      <c r="B161">
        <v>2522</v>
      </c>
      <c r="C161">
        <v>12</v>
      </c>
    </row>
    <row r="162" spans="1:3" x14ac:dyDescent="0.3">
      <c r="A162" s="3">
        <v>160</v>
      </c>
      <c r="B162">
        <v>2523</v>
      </c>
      <c r="C162">
        <v>11.71</v>
      </c>
    </row>
    <row r="163" spans="1:3" x14ac:dyDescent="0.3">
      <c r="A163" s="3">
        <v>161</v>
      </c>
      <c r="B163">
        <v>2524</v>
      </c>
      <c r="C163">
        <v>11.47</v>
      </c>
    </row>
    <row r="164" spans="1:3" x14ac:dyDescent="0.3">
      <c r="A164" s="3">
        <v>162</v>
      </c>
      <c r="B164">
        <v>2525</v>
      </c>
      <c r="C164">
        <v>11.53</v>
      </c>
    </row>
    <row r="165" spans="1:3" x14ac:dyDescent="0.3">
      <c r="A165" s="3">
        <v>163</v>
      </c>
      <c r="B165">
        <v>2526</v>
      </c>
      <c r="C165">
        <v>11.52</v>
      </c>
    </row>
    <row r="166" spans="1:3" x14ac:dyDescent="0.3">
      <c r="A166" s="3">
        <v>164</v>
      </c>
      <c r="B166">
        <v>2527</v>
      </c>
      <c r="C166">
        <v>11.57</v>
      </c>
    </row>
    <row r="167" spans="1:3" x14ac:dyDescent="0.3">
      <c r="A167" s="3">
        <v>165</v>
      </c>
      <c r="B167">
        <v>2528</v>
      </c>
      <c r="C167">
        <v>11.67</v>
      </c>
    </row>
    <row r="168" spans="1:3" x14ac:dyDescent="0.3">
      <c r="A168" s="3">
        <v>166</v>
      </c>
      <c r="B168">
        <v>2529</v>
      </c>
      <c r="C168">
        <v>11.04</v>
      </c>
    </row>
    <row r="169" spans="1:3" x14ac:dyDescent="0.3">
      <c r="A169" s="3">
        <v>167</v>
      </c>
      <c r="B169">
        <v>2530</v>
      </c>
      <c r="C169">
        <v>10.46</v>
      </c>
    </row>
    <row r="170" spans="1:3" x14ac:dyDescent="0.3">
      <c r="A170" s="3">
        <v>168</v>
      </c>
      <c r="B170">
        <v>2531</v>
      </c>
      <c r="C170">
        <v>10.48</v>
      </c>
    </row>
    <row r="171" spans="1:3" x14ac:dyDescent="0.3">
      <c r="A171" s="3">
        <v>169</v>
      </c>
      <c r="B171">
        <v>2532</v>
      </c>
      <c r="C171">
        <v>10.54</v>
      </c>
    </row>
    <row r="172" spans="1:3" x14ac:dyDescent="0.3">
      <c r="A172" s="3">
        <v>170</v>
      </c>
      <c r="B172">
        <v>2533</v>
      </c>
      <c r="C172">
        <v>10.58</v>
      </c>
    </row>
    <row r="173" spans="1:3" x14ac:dyDescent="0.3">
      <c r="A173" s="3">
        <v>171</v>
      </c>
      <c r="B173">
        <v>2534</v>
      </c>
      <c r="C173">
        <v>10.71</v>
      </c>
    </row>
    <row r="174" spans="1:3" x14ac:dyDescent="0.3">
      <c r="A174" s="3">
        <v>172</v>
      </c>
      <c r="B174">
        <v>2535</v>
      </c>
      <c r="C174">
        <v>10.7</v>
      </c>
    </row>
    <row r="175" spans="1:3" x14ac:dyDescent="0.3">
      <c r="A175" s="3">
        <v>173</v>
      </c>
      <c r="B175">
        <v>2536</v>
      </c>
      <c r="C175">
        <v>10.87</v>
      </c>
    </row>
    <row r="176" spans="1:3" x14ac:dyDescent="0.3">
      <c r="A176" s="3">
        <v>174</v>
      </c>
      <c r="B176">
        <v>2537</v>
      </c>
      <c r="C176">
        <v>11.22</v>
      </c>
    </row>
    <row r="177" spans="1:3" x14ac:dyDescent="0.3">
      <c r="A177" s="3">
        <v>175</v>
      </c>
      <c r="B177">
        <v>2538</v>
      </c>
      <c r="C177">
        <v>11.54</v>
      </c>
    </row>
    <row r="178" spans="1:3" x14ac:dyDescent="0.3">
      <c r="A178" s="3">
        <v>176</v>
      </c>
      <c r="B178">
        <v>2539</v>
      </c>
      <c r="C178">
        <v>11.34</v>
      </c>
    </row>
    <row r="179" spans="1:3" x14ac:dyDescent="0.3">
      <c r="A179" s="3">
        <v>177</v>
      </c>
      <c r="B179">
        <v>2540</v>
      </c>
      <c r="C179">
        <v>11.55</v>
      </c>
    </row>
    <row r="180" spans="1:3" x14ac:dyDescent="0.3">
      <c r="A180" s="3">
        <v>178</v>
      </c>
      <c r="B180">
        <v>2541</v>
      </c>
      <c r="C180">
        <v>11.58</v>
      </c>
    </row>
    <row r="181" spans="1:3" x14ac:dyDescent="0.3">
      <c r="A181" s="3">
        <v>179</v>
      </c>
      <c r="B181">
        <v>2542</v>
      </c>
      <c r="C181">
        <v>11.56</v>
      </c>
    </row>
    <row r="182" spans="1:3" x14ac:dyDescent="0.3">
      <c r="A182" s="3">
        <v>180</v>
      </c>
      <c r="B182">
        <v>2543</v>
      </c>
      <c r="C182">
        <v>11.52</v>
      </c>
    </row>
    <row r="183" spans="1:3" x14ac:dyDescent="0.3">
      <c r="A183" s="3">
        <v>181</v>
      </c>
      <c r="B183">
        <v>2544</v>
      </c>
      <c r="C183">
        <v>11.47</v>
      </c>
    </row>
    <row r="184" spans="1:3" x14ac:dyDescent="0.3">
      <c r="A184" s="3">
        <v>182</v>
      </c>
      <c r="B184">
        <v>2545</v>
      </c>
      <c r="C184">
        <v>11.46</v>
      </c>
    </row>
    <row r="185" spans="1:3" x14ac:dyDescent="0.3">
      <c r="A185" s="3">
        <v>183</v>
      </c>
      <c r="B185">
        <v>2546</v>
      </c>
      <c r="C185">
        <v>11.4</v>
      </c>
    </row>
    <row r="186" spans="1:3" x14ac:dyDescent="0.3">
      <c r="A186" s="3">
        <v>184</v>
      </c>
      <c r="B186">
        <v>2547</v>
      </c>
      <c r="C186">
        <v>11.45</v>
      </c>
    </row>
    <row r="187" spans="1:3" x14ac:dyDescent="0.3">
      <c r="A187" s="3">
        <v>185</v>
      </c>
      <c r="B187">
        <v>2548</v>
      </c>
      <c r="C187">
        <v>11.44</v>
      </c>
    </row>
    <row r="188" spans="1:3" x14ac:dyDescent="0.3">
      <c r="A188" s="3">
        <v>186</v>
      </c>
      <c r="B188">
        <v>2549</v>
      </c>
      <c r="C188">
        <v>11.46</v>
      </c>
    </row>
    <row r="189" spans="1:3" x14ac:dyDescent="0.3">
      <c r="A189" s="3">
        <v>187</v>
      </c>
      <c r="B189">
        <v>2550</v>
      </c>
      <c r="C189">
        <v>11.56</v>
      </c>
    </row>
    <row r="190" spans="1:3" x14ac:dyDescent="0.3">
      <c r="A190" s="3">
        <v>188</v>
      </c>
      <c r="B190">
        <v>2551</v>
      </c>
      <c r="C190">
        <v>11.77</v>
      </c>
    </row>
    <row r="191" spans="1:3" x14ac:dyDescent="0.3">
      <c r="A191" s="3">
        <v>189</v>
      </c>
      <c r="B191">
        <v>2552</v>
      </c>
      <c r="C191">
        <v>11.78</v>
      </c>
    </row>
    <row r="192" spans="1:3" x14ac:dyDescent="0.3">
      <c r="A192" s="3">
        <v>190</v>
      </c>
      <c r="B192">
        <v>2553</v>
      </c>
      <c r="C192">
        <v>11.82</v>
      </c>
    </row>
    <row r="193" spans="1:3" x14ac:dyDescent="0.3">
      <c r="A193" s="3">
        <v>191</v>
      </c>
      <c r="B193">
        <v>2554</v>
      </c>
      <c r="C193">
        <v>11.87</v>
      </c>
    </row>
    <row r="194" spans="1:3" x14ac:dyDescent="0.3">
      <c r="A194" s="3">
        <v>192</v>
      </c>
      <c r="B194">
        <v>2555</v>
      </c>
      <c r="C194">
        <v>11.88</v>
      </c>
    </row>
    <row r="195" spans="1:3" x14ac:dyDescent="0.3">
      <c r="A195" s="3">
        <v>193</v>
      </c>
      <c r="B195">
        <v>2556</v>
      </c>
      <c r="C195">
        <v>11.71</v>
      </c>
    </row>
    <row r="196" spans="1:3" x14ac:dyDescent="0.3">
      <c r="A196" s="3">
        <v>194</v>
      </c>
      <c r="B196">
        <v>2557</v>
      </c>
      <c r="C196">
        <v>11.68</v>
      </c>
    </row>
    <row r="197" spans="1:3" x14ac:dyDescent="0.3">
      <c r="A197" s="3">
        <v>195</v>
      </c>
      <c r="B197">
        <v>2558</v>
      </c>
      <c r="C197">
        <v>11.63</v>
      </c>
    </row>
    <row r="198" spans="1:3" x14ac:dyDescent="0.3">
      <c r="A198" s="3">
        <v>196</v>
      </c>
      <c r="B198">
        <v>2559</v>
      </c>
      <c r="C198">
        <v>11.68</v>
      </c>
    </row>
    <row r="199" spans="1:3" x14ac:dyDescent="0.3">
      <c r="A199" s="3">
        <v>197</v>
      </c>
      <c r="B199">
        <v>2560</v>
      </c>
      <c r="C199">
        <v>11.74</v>
      </c>
    </row>
    <row r="200" spans="1:3" x14ac:dyDescent="0.3">
      <c r="A200" s="3">
        <v>198</v>
      </c>
      <c r="B200">
        <v>2561</v>
      </c>
      <c r="C200">
        <v>11.74</v>
      </c>
    </row>
    <row r="201" spans="1:3" x14ac:dyDescent="0.3">
      <c r="A201" s="3">
        <v>199</v>
      </c>
      <c r="B201">
        <v>2562</v>
      </c>
      <c r="C201">
        <v>11.78</v>
      </c>
    </row>
    <row r="202" spans="1:3" x14ac:dyDescent="0.3">
      <c r="A202" s="3">
        <v>200</v>
      </c>
      <c r="B202">
        <v>2563</v>
      </c>
      <c r="C202">
        <v>11.81</v>
      </c>
    </row>
    <row r="203" spans="1:3" x14ac:dyDescent="0.3">
      <c r="A203" s="3">
        <v>201</v>
      </c>
      <c r="B203">
        <v>2564</v>
      </c>
      <c r="C203">
        <v>11.81</v>
      </c>
    </row>
    <row r="204" spans="1:3" x14ac:dyDescent="0.3">
      <c r="A204" s="3">
        <v>202</v>
      </c>
      <c r="B204">
        <v>2565</v>
      </c>
      <c r="C204">
        <v>11.77</v>
      </c>
    </row>
    <row r="205" spans="1:3" x14ac:dyDescent="0.3">
      <c r="A205" s="3">
        <v>203</v>
      </c>
      <c r="B205">
        <v>2566</v>
      </c>
      <c r="C205">
        <v>11.77</v>
      </c>
    </row>
    <row r="206" spans="1:3" x14ac:dyDescent="0.3">
      <c r="A206" s="3">
        <v>204</v>
      </c>
      <c r="B206">
        <v>2567</v>
      </c>
      <c r="C206">
        <v>11.74</v>
      </c>
    </row>
    <row r="207" spans="1:3" x14ac:dyDescent="0.3">
      <c r="A207" s="3">
        <v>205</v>
      </c>
      <c r="B207">
        <v>2568</v>
      </c>
      <c r="C207">
        <v>11.79</v>
      </c>
    </row>
    <row r="208" spans="1:3" x14ac:dyDescent="0.3">
      <c r="A208" s="3">
        <v>206</v>
      </c>
      <c r="B208">
        <v>2569</v>
      </c>
      <c r="C208">
        <v>11.83</v>
      </c>
    </row>
    <row r="209" spans="1:3" x14ac:dyDescent="0.3">
      <c r="A209" s="3">
        <v>207</v>
      </c>
      <c r="B209">
        <v>2570</v>
      </c>
      <c r="C209">
        <v>12.1</v>
      </c>
    </row>
    <row r="210" spans="1:3" x14ac:dyDescent="0.3">
      <c r="A210" s="3">
        <v>208</v>
      </c>
      <c r="B210">
        <v>2571</v>
      </c>
      <c r="C210">
        <v>12.1</v>
      </c>
    </row>
    <row r="211" spans="1:3" x14ac:dyDescent="0.3">
      <c r="A211" s="3">
        <v>209</v>
      </c>
      <c r="B211">
        <v>2572</v>
      </c>
      <c r="C211">
        <v>12.02</v>
      </c>
    </row>
    <row r="212" spans="1:3" x14ac:dyDescent="0.3">
      <c r="A212" s="3">
        <v>210</v>
      </c>
      <c r="B212">
        <v>2573</v>
      </c>
      <c r="C212">
        <v>11.93</v>
      </c>
    </row>
    <row r="213" spans="1:3" x14ac:dyDescent="0.3">
      <c r="A213" s="3">
        <v>211</v>
      </c>
      <c r="B213">
        <v>2574</v>
      </c>
      <c r="C213">
        <v>11.93</v>
      </c>
    </row>
    <row r="214" spans="1:3" x14ac:dyDescent="0.3">
      <c r="A214" s="3">
        <v>212</v>
      </c>
      <c r="B214">
        <v>2575</v>
      </c>
      <c r="C214">
        <v>12.05</v>
      </c>
    </row>
    <row r="215" spans="1:3" x14ac:dyDescent="0.3">
      <c r="A215" s="3">
        <v>213</v>
      </c>
      <c r="B215">
        <v>2576</v>
      </c>
      <c r="C215">
        <v>12.36</v>
      </c>
    </row>
    <row r="216" spans="1:3" x14ac:dyDescent="0.3">
      <c r="A216" s="3">
        <v>214</v>
      </c>
      <c r="B216">
        <v>2577</v>
      </c>
      <c r="C216">
        <v>12.38</v>
      </c>
    </row>
    <row r="217" spans="1:3" x14ac:dyDescent="0.3">
      <c r="A217" s="3">
        <v>215</v>
      </c>
      <c r="B217">
        <v>2578</v>
      </c>
      <c r="C217">
        <v>12.38</v>
      </c>
    </row>
    <row r="218" spans="1:3" x14ac:dyDescent="0.3">
      <c r="A218" s="3">
        <v>216</v>
      </c>
      <c r="B218">
        <v>2579</v>
      </c>
      <c r="C218">
        <v>12.3</v>
      </c>
    </row>
    <row r="219" spans="1:3" x14ac:dyDescent="0.3">
      <c r="A219" s="3">
        <v>217</v>
      </c>
      <c r="B219">
        <v>2580</v>
      </c>
      <c r="C219">
        <v>12.22</v>
      </c>
    </row>
    <row r="220" spans="1:3" x14ac:dyDescent="0.3">
      <c r="A220" s="3">
        <v>218</v>
      </c>
      <c r="B220">
        <v>2581</v>
      </c>
      <c r="C220">
        <v>12.15</v>
      </c>
    </row>
    <row r="221" spans="1:3" x14ac:dyDescent="0.3">
      <c r="A221" s="3">
        <v>219</v>
      </c>
      <c r="B221">
        <v>2582</v>
      </c>
      <c r="C221">
        <v>12.09</v>
      </c>
    </row>
    <row r="222" spans="1:3" x14ac:dyDescent="0.3">
      <c r="A222" s="3">
        <v>220</v>
      </c>
      <c r="B222">
        <v>2583</v>
      </c>
      <c r="C222">
        <v>12.14</v>
      </c>
    </row>
    <row r="223" spans="1:3" x14ac:dyDescent="0.3">
      <c r="A223" s="3">
        <v>221</v>
      </c>
      <c r="B223">
        <v>2584</v>
      </c>
      <c r="C223">
        <v>12.28</v>
      </c>
    </row>
    <row r="224" spans="1:3" x14ac:dyDescent="0.3">
      <c r="A224" s="3">
        <v>222</v>
      </c>
      <c r="B224">
        <v>2585</v>
      </c>
      <c r="C224">
        <v>12.29</v>
      </c>
    </row>
    <row r="225" spans="1:3" x14ac:dyDescent="0.3">
      <c r="A225" s="3">
        <v>223</v>
      </c>
      <c r="B225">
        <v>2586</v>
      </c>
      <c r="C225">
        <v>12.35</v>
      </c>
    </row>
    <row r="226" spans="1:3" x14ac:dyDescent="0.3">
      <c r="A226" s="3">
        <v>224</v>
      </c>
      <c r="B226">
        <v>2587</v>
      </c>
      <c r="C226">
        <v>12.42</v>
      </c>
    </row>
    <row r="227" spans="1:3" x14ac:dyDescent="0.3">
      <c r="A227" s="3">
        <v>225</v>
      </c>
      <c r="B227">
        <v>2588</v>
      </c>
      <c r="C227">
        <v>11.98</v>
      </c>
    </row>
    <row r="228" spans="1:3" x14ac:dyDescent="0.3">
      <c r="A228" s="3">
        <v>226</v>
      </c>
      <c r="B228">
        <v>2589</v>
      </c>
      <c r="C228">
        <v>12</v>
      </c>
    </row>
    <row r="229" spans="1:3" x14ac:dyDescent="0.3">
      <c r="A229" s="3">
        <v>227</v>
      </c>
      <c r="B229">
        <v>2590</v>
      </c>
      <c r="C229">
        <v>12.26</v>
      </c>
    </row>
    <row r="230" spans="1:3" x14ac:dyDescent="0.3">
      <c r="A230" s="3">
        <v>228</v>
      </c>
      <c r="B230">
        <v>2591</v>
      </c>
      <c r="C230">
        <v>12.12</v>
      </c>
    </row>
    <row r="231" spans="1:3" x14ac:dyDescent="0.3">
      <c r="A231" s="3">
        <v>229</v>
      </c>
      <c r="B231">
        <v>2592</v>
      </c>
      <c r="C231">
        <v>12.36</v>
      </c>
    </row>
    <row r="232" spans="1:3" x14ac:dyDescent="0.3">
      <c r="A232" s="3">
        <v>230</v>
      </c>
      <c r="B232">
        <v>2593</v>
      </c>
      <c r="C232">
        <v>12.15</v>
      </c>
    </row>
    <row r="233" spans="1:3" x14ac:dyDescent="0.3">
      <c r="A233" s="3">
        <v>231</v>
      </c>
      <c r="B233">
        <v>2594</v>
      </c>
      <c r="C233">
        <v>12.49</v>
      </c>
    </row>
    <row r="234" spans="1:3" x14ac:dyDescent="0.3">
      <c r="A234" s="3">
        <v>232</v>
      </c>
      <c r="B234">
        <v>2595</v>
      </c>
      <c r="C234">
        <v>12.49</v>
      </c>
    </row>
    <row r="235" spans="1:3" x14ac:dyDescent="0.3">
      <c r="A235" s="3">
        <v>233</v>
      </c>
      <c r="B235">
        <v>2596</v>
      </c>
      <c r="C235">
        <v>12.51</v>
      </c>
    </row>
    <row r="236" spans="1:3" x14ac:dyDescent="0.3">
      <c r="A236" s="3">
        <v>234</v>
      </c>
      <c r="B236">
        <v>2597</v>
      </c>
      <c r="C236">
        <v>12.68</v>
      </c>
    </row>
    <row r="237" spans="1:3" x14ac:dyDescent="0.3">
      <c r="A237" s="3">
        <v>235</v>
      </c>
      <c r="B237">
        <v>2598</v>
      </c>
      <c r="C237">
        <v>11.89</v>
      </c>
    </row>
    <row r="238" spans="1:3" x14ac:dyDescent="0.3">
      <c r="A238" s="3">
        <v>236</v>
      </c>
      <c r="B238">
        <v>2599</v>
      </c>
      <c r="C238">
        <v>11.72</v>
      </c>
    </row>
    <row r="239" spans="1:3" x14ac:dyDescent="0.3">
      <c r="A239" s="3">
        <v>237</v>
      </c>
      <c r="B239">
        <v>2600</v>
      </c>
      <c r="C239">
        <v>11.79</v>
      </c>
    </row>
    <row r="240" spans="1:3" x14ac:dyDescent="0.3">
      <c r="A240" s="3">
        <v>238</v>
      </c>
      <c r="B240">
        <v>2601</v>
      </c>
      <c r="C240">
        <v>11.81</v>
      </c>
    </row>
    <row r="241" spans="1:3" x14ac:dyDescent="0.3">
      <c r="A241" s="3">
        <v>239</v>
      </c>
      <c r="B241">
        <v>2602</v>
      </c>
      <c r="C241">
        <v>12.16</v>
      </c>
    </row>
    <row r="242" spans="1:3" x14ac:dyDescent="0.3">
      <c r="A242" s="3">
        <v>240</v>
      </c>
      <c r="B242">
        <v>2603</v>
      </c>
      <c r="C242">
        <v>12.38</v>
      </c>
    </row>
    <row r="243" spans="1:3" x14ac:dyDescent="0.3">
      <c r="A243" s="3">
        <v>241</v>
      </c>
      <c r="B243">
        <v>2604</v>
      </c>
      <c r="C243">
        <v>12.63</v>
      </c>
    </row>
    <row r="244" spans="1:3" x14ac:dyDescent="0.3">
      <c r="A244" s="3">
        <v>242</v>
      </c>
      <c r="B244">
        <v>2605</v>
      </c>
      <c r="C244">
        <v>12.65</v>
      </c>
    </row>
    <row r="245" spans="1:3" x14ac:dyDescent="0.3">
      <c r="A245" s="3">
        <v>243</v>
      </c>
      <c r="B245">
        <v>2606</v>
      </c>
      <c r="C245">
        <v>12.49</v>
      </c>
    </row>
    <row r="246" spans="1:3" x14ac:dyDescent="0.3">
      <c r="A246" s="3">
        <v>244</v>
      </c>
      <c r="B246">
        <v>2607</v>
      </c>
      <c r="C246">
        <v>12.27</v>
      </c>
    </row>
    <row r="247" spans="1:3" x14ac:dyDescent="0.3">
      <c r="A247" s="3">
        <v>245</v>
      </c>
      <c r="B247">
        <v>2608</v>
      </c>
      <c r="C247">
        <v>12.32</v>
      </c>
    </row>
    <row r="248" spans="1:3" x14ac:dyDescent="0.3">
      <c r="A248" s="3">
        <v>246</v>
      </c>
      <c r="B248">
        <v>2609</v>
      </c>
      <c r="C248">
        <v>11.85</v>
      </c>
    </row>
    <row r="249" spans="1:3" x14ac:dyDescent="0.3">
      <c r="A249" s="3">
        <v>247</v>
      </c>
      <c r="B249">
        <v>2610</v>
      </c>
      <c r="C249">
        <v>11.96</v>
      </c>
    </row>
    <row r="250" spans="1:3" x14ac:dyDescent="0.3">
      <c r="A250" s="3">
        <v>248</v>
      </c>
      <c r="B250">
        <v>2611</v>
      </c>
      <c r="C250">
        <v>12.1</v>
      </c>
    </row>
    <row r="251" spans="1:3" x14ac:dyDescent="0.3">
      <c r="A251" s="3">
        <v>249</v>
      </c>
      <c r="B251">
        <v>2612</v>
      </c>
      <c r="C251">
        <v>12.48</v>
      </c>
    </row>
    <row r="252" spans="1:3" x14ac:dyDescent="0.3">
      <c r="A252" s="3">
        <v>250</v>
      </c>
      <c r="B252">
        <v>2613</v>
      </c>
      <c r="C252">
        <v>12.21</v>
      </c>
    </row>
    <row r="253" spans="1:3" x14ac:dyDescent="0.3">
      <c r="A253" s="3">
        <v>251</v>
      </c>
      <c r="B253">
        <v>2614</v>
      </c>
      <c r="C253">
        <v>11.94</v>
      </c>
    </row>
    <row r="254" spans="1:3" x14ac:dyDescent="0.3">
      <c r="A254" s="3">
        <v>252</v>
      </c>
      <c r="B254">
        <v>2615</v>
      </c>
      <c r="C254">
        <v>11.99</v>
      </c>
    </row>
    <row r="255" spans="1:3" x14ac:dyDescent="0.3">
      <c r="A255" s="3">
        <v>253</v>
      </c>
      <c r="B255">
        <v>2616</v>
      </c>
      <c r="C255">
        <v>12.17</v>
      </c>
    </row>
    <row r="256" spans="1:3" x14ac:dyDescent="0.3">
      <c r="A256" s="3">
        <v>254</v>
      </c>
      <c r="B256">
        <v>2617</v>
      </c>
      <c r="C256">
        <v>12.35</v>
      </c>
    </row>
    <row r="257" spans="1:3" x14ac:dyDescent="0.3">
      <c r="A257" s="3">
        <v>255</v>
      </c>
      <c r="B257">
        <v>2618</v>
      </c>
      <c r="C257">
        <v>12.31</v>
      </c>
    </row>
    <row r="258" spans="1:3" x14ac:dyDescent="0.3">
      <c r="A258" s="3">
        <v>256</v>
      </c>
      <c r="B258">
        <v>2619</v>
      </c>
      <c r="C258">
        <v>12.2</v>
      </c>
    </row>
    <row r="259" spans="1:3" x14ac:dyDescent="0.3">
      <c r="A259" s="3">
        <v>257</v>
      </c>
      <c r="B259">
        <v>2620</v>
      </c>
      <c r="C259">
        <v>12.1</v>
      </c>
    </row>
    <row r="260" spans="1:3" x14ac:dyDescent="0.3">
      <c r="A260" s="3">
        <v>258</v>
      </c>
      <c r="B260">
        <v>2621</v>
      </c>
      <c r="C260">
        <v>11.8</v>
      </c>
    </row>
    <row r="261" spans="1:3" x14ac:dyDescent="0.3">
      <c r="A261" s="3">
        <v>259</v>
      </c>
      <c r="B261">
        <v>2622</v>
      </c>
      <c r="C261">
        <v>12.15</v>
      </c>
    </row>
    <row r="262" spans="1:3" x14ac:dyDescent="0.3">
      <c r="A262" s="3">
        <v>260</v>
      </c>
      <c r="B262">
        <v>2623</v>
      </c>
      <c r="C262">
        <v>12.08</v>
      </c>
    </row>
    <row r="263" spans="1:3" x14ac:dyDescent="0.3">
      <c r="A263" s="3">
        <v>261</v>
      </c>
      <c r="B263">
        <v>2624</v>
      </c>
      <c r="C263">
        <v>11.99</v>
      </c>
    </row>
    <row r="264" spans="1:3" x14ac:dyDescent="0.3">
      <c r="A264" s="3">
        <v>262</v>
      </c>
      <c r="B264">
        <v>2625</v>
      </c>
      <c r="C264">
        <v>12.04</v>
      </c>
    </row>
    <row r="265" spans="1:3" x14ac:dyDescent="0.3">
      <c r="A265" s="3">
        <v>263</v>
      </c>
      <c r="B265">
        <v>2626</v>
      </c>
      <c r="C265">
        <v>12.12</v>
      </c>
    </row>
    <row r="266" spans="1:3" x14ac:dyDescent="0.3">
      <c r="A266" s="3">
        <v>264</v>
      </c>
      <c r="B266">
        <v>2627</v>
      </c>
      <c r="C266">
        <v>12.06</v>
      </c>
    </row>
    <row r="267" spans="1:3" x14ac:dyDescent="0.3">
      <c r="A267" s="3">
        <v>265</v>
      </c>
      <c r="B267">
        <v>2628</v>
      </c>
      <c r="C267">
        <v>11.89</v>
      </c>
    </row>
    <row r="268" spans="1:3" x14ac:dyDescent="0.3">
      <c r="A268" s="3">
        <v>266</v>
      </c>
      <c r="B268">
        <v>2629</v>
      </c>
      <c r="C268">
        <v>11.92</v>
      </c>
    </row>
    <row r="269" spans="1:3" x14ac:dyDescent="0.3">
      <c r="A269" s="3">
        <v>267</v>
      </c>
      <c r="B269">
        <v>2630</v>
      </c>
      <c r="C269">
        <v>12</v>
      </c>
    </row>
    <row r="270" spans="1:3" x14ac:dyDescent="0.3">
      <c r="A270" s="3">
        <v>268</v>
      </c>
      <c r="B270">
        <v>2631</v>
      </c>
      <c r="C270">
        <v>11.59</v>
      </c>
    </row>
    <row r="271" spans="1:3" x14ac:dyDescent="0.3">
      <c r="A271" s="3">
        <v>269</v>
      </c>
      <c r="B271">
        <v>2632</v>
      </c>
      <c r="C271">
        <v>11.85</v>
      </c>
    </row>
    <row r="272" spans="1:3" x14ac:dyDescent="0.3">
      <c r="A272" s="3">
        <v>270</v>
      </c>
      <c r="B272">
        <v>2633</v>
      </c>
      <c r="C272">
        <v>11.58</v>
      </c>
    </row>
    <row r="273" spans="1:3" x14ac:dyDescent="0.3">
      <c r="A273" s="3">
        <v>271</v>
      </c>
      <c r="B273">
        <v>2634</v>
      </c>
      <c r="C273">
        <v>11.96</v>
      </c>
    </row>
    <row r="274" spans="1:3" x14ac:dyDescent="0.3">
      <c r="A274" s="3">
        <v>272</v>
      </c>
      <c r="B274">
        <v>2635</v>
      </c>
      <c r="C274">
        <v>12.51</v>
      </c>
    </row>
    <row r="275" spans="1:3" x14ac:dyDescent="0.3">
      <c r="A275" s="3">
        <v>273</v>
      </c>
      <c r="B275">
        <v>2636</v>
      </c>
      <c r="C275">
        <v>11.79</v>
      </c>
    </row>
    <row r="276" spans="1:3" x14ac:dyDescent="0.3">
      <c r="A276" s="3">
        <v>274</v>
      </c>
      <c r="B276">
        <v>2637</v>
      </c>
      <c r="C276">
        <v>11.99</v>
      </c>
    </row>
    <row r="277" spans="1:3" x14ac:dyDescent="0.3">
      <c r="A277" s="3">
        <v>275</v>
      </c>
      <c r="B277">
        <v>2638</v>
      </c>
      <c r="C277">
        <v>11.77</v>
      </c>
    </row>
    <row r="278" spans="1:3" x14ac:dyDescent="0.3">
      <c r="A278" s="3">
        <v>276</v>
      </c>
      <c r="B278">
        <v>2639</v>
      </c>
      <c r="C278">
        <v>11.91</v>
      </c>
    </row>
    <row r="279" spans="1:3" x14ac:dyDescent="0.3">
      <c r="A279" s="3">
        <v>277</v>
      </c>
      <c r="B279">
        <v>2640</v>
      </c>
      <c r="C279">
        <v>12.03</v>
      </c>
    </row>
    <row r="280" spans="1:3" x14ac:dyDescent="0.3">
      <c r="A280" s="3">
        <v>278</v>
      </c>
      <c r="B280">
        <v>2641</v>
      </c>
      <c r="C280">
        <v>11.58</v>
      </c>
    </row>
    <row r="281" spans="1:3" x14ac:dyDescent="0.3">
      <c r="A281" s="3">
        <v>279</v>
      </c>
      <c r="B281">
        <v>2642</v>
      </c>
      <c r="C281">
        <v>11.82</v>
      </c>
    </row>
    <row r="282" spans="1:3" x14ac:dyDescent="0.3">
      <c r="A282" s="3">
        <v>280</v>
      </c>
      <c r="B282">
        <v>2643</v>
      </c>
      <c r="C282">
        <v>11.55</v>
      </c>
    </row>
    <row r="283" spans="1:3" x14ac:dyDescent="0.3">
      <c r="A283" s="3">
        <v>281</v>
      </c>
      <c r="B283">
        <v>2644</v>
      </c>
      <c r="C283">
        <v>11.79</v>
      </c>
    </row>
    <row r="284" spans="1:3" x14ac:dyDescent="0.3">
      <c r="A284" s="3">
        <v>282</v>
      </c>
      <c r="B284">
        <v>2645</v>
      </c>
      <c r="C284">
        <v>11.86</v>
      </c>
    </row>
    <row r="285" spans="1:3" x14ac:dyDescent="0.3">
      <c r="A285" s="3">
        <v>283</v>
      </c>
      <c r="B285">
        <v>2646</v>
      </c>
      <c r="C285">
        <v>12</v>
      </c>
    </row>
    <row r="286" spans="1:3" x14ac:dyDescent="0.3">
      <c r="A286" s="3">
        <v>284</v>
      </c>
      <c r="B286">
        <v>2647</v>
      </c>
      <c r="C286">
        <v>11.99</v>
      </c>
    </row>
    <row r="287" spans="1:3" x14ac:dyDescent="0.3">
      <c r="A287" s="3">
        <v>285</v>
      </c>
      <c r="B287">
        <v>2648</v>
      </c>
      <c r="C287">
        <v>12.19</v>
      </c>
    </row>
    <row r="288" spans="1:3" x14ac:dyDescent="0.3">
      <c r="A288" s="3">
        <v>286</v>
      </c>
      <c r="B288">
        <v>2649</v>
      </c>
      <c r="C288">
        <v>11.73</v>
      </c>
    </row>
    <row r="289" spans="1:3" x14ac:dyDescent="0.3">
      <c r="A289" s="3">
        <v>287</v>
      </c>
      <c r="B289">
        <v>2650</v>
      </c>
      <c r="C289">
        <v>11.66</v>
      </c>
    </row>
    <row r="290" spans="1:3" x14ac:dyDescent="0.3">
      <c r="A290" s="3">
        <v>288</v>
      </c>
      <c r="B290">
        <v>2651</v>
      </c>
      <c r="C290">
        <v>12.01</v>
      </c>
    </row>
    <row r="291" spans="1:3" x14ac:dyDescent="0.3">
      <c r="A291" s="3">
        <v>289</v>
      </c>
      <c r="B291">
        <v>2652</v>
      </c>
      <c r="C291">
        <v>11.93</v>
      </c>
    </row>
    <row r="292" spans="1:3" x14ac:dyDescent="0.3">
      <c r="A292" s="3">
        <v>290</v>
      </c>
      <c r="B292">
        <v>2653</v>
      </c>
      <c r="C292">
        <v>12.14</v>
      </c>
    </row>
    <row r="293" spans="1:3" x14ac:dyDescent="0.3">
      <c r="A293" s="3">
        <v>291</v>
      </c>
      <c r="B293">
        <v>2654</v>
      </c>
      <c r="C293">
        <v>12.08</v>
      </c>
    </row>
    <row r="294" spans="1:3" x14ac:dyDescent="0.3">
      <c r="A294" s="3">
        <v>292</v>
      </c>
      <c r="B294">
        <v>2655</v>
      </c>
      <c r="C294">
        <v>11.91</v>
      </c>
    </row>
    <row r="295" spans="1:3" x14ac:dyDescent="0.3">
      <c r="A295" s="3">
        <v>293</v>
      </c>
      <c r="B295">
        <v>2656</v>
      </c>
      <c r="C295">
        <v>11.7</v>
      </c>
    </row>
    <row r="296" spans="1:3" x14ac:dyDescent="0.3">
      <c r="A296" s="3">
        <v>294</v>
      </c>
      <c r="B296">
        <v>2657</v>
      </c>
      <c r="C296">
        <v>11.64</v>
      </c>
    </row>
    <row r="297" spans="1:3" x14ac:dyDescent="0.3">
      <c r="A297" s="3">
        <v>295</v>
      </c>
      <c r="B297">
        <v>2658</v>
      </c>
      <c r="C297">
        <v>11.83</v>
      </c>
    </row>
    <row r="298" spans="1:3" x14ac:dyDescent="0.3">
      <c r="A298" s="3">
        <v>296</v>
      </c>
      <c r="B298">
        <v>2659</v>
      </c>
      <c r="C298">
        <v>11.99</v>
      </c>
    </row>
    <row r="299" spans="1:3" x14ac:dyDescent="0.3">
      <c r="A299" s="3">
        <v>297</v>
      </c>
      <c r="B299">
        <v>2660</v>
      </c>
      <c r="C299">
        <v>11.8</v>
      </c>
    </row>
    <row r="300" spans="1:3" x14ac:dyDescent="0.3">
      <c r="A300" s="3">
        <v>298</v>
      </c>
      <c r="B300">
        <v>2661</v>
      </c>
      <c r="C300">
        <v>11.71</v>
      </c>
    </row>
    <row r="301" spans="1:3" x14ac:dyDescent="0.3">
      <c r="A301" s="3">
        <v>299</v>
      </c>
      <c r="B301">
        <v>2662</v>
      </c>
      <c r="C301">
        <v>11.79</v>
      </c>
    </row>
    <row r="302" spans="1:3" x14ac:dyDescent="0.3">
      <c r="A302" s="3">
        <v>300</v>
      </c>
      <c r="B302">
        <v>2663</v>
      </c>
      <c r="C302">
        <v>11.76</v>
      </c>
    </row>
    <row r="303" spans="1:3" x14ac:dyDescent="0.3">
      <c r="A303" s="3">
        <v>301</v>
      </c>
      <c r="B303">
        <v>2664</v>
      </c>
      <c r="C303">
        <v>11.53</v>
      </c>
    </row>
    <row r="304" spans="1:3" x14ac:dyDescent="0.3">
      <c r="A304" s="3">
        <v>302</v>
      </c>
      <c r="B304">
        <v>2665</v>
      </c>
      <c r="C304">
        <v>11.51</v>
      </c>
    </row>
    <row r="305" spans="1:3" x14ac:dyDescent="0.3">
      <c r="A305" s="3">
        <v>303</v>
      </c>
      <c r="B305">
        <v>2666</v>
      </c>
      <c r="C305">
        <v>11.61</v>
      </c>
    </row>
    <row r="306" spans="1:3" x14ac:dyDescent="0.3">
      <c r="A306" s="3">
        <v>304</v>
      </c>
      <c r="B306">
        <v>2667</v>
      </c>
      <c r="C306">
        <v>11.83</v>
      </c>
    </row>
    <row r="307" spans="1:3" x14ac:dyDescent="0.3">
      <c r="A307" s="3">
        <v>305</v>
      </c>
      <c r="B307">
        <v>2668</v>
      </c>
      <c r="C307">
        <v>12.01</v>
      </c>
    </row>
    <row r="308" spans="1:3" x14ac:dyDescent="0.3">
      <c r="A308" s="3">
        <v>306</v>
      </c>
      <c r="B308">
        <v>2669</v>
      </c>
      <c r="C308">
        <v>12.12</v>
      </c>
    </row>
    <row r="309" spans="1:3" x14ac:dyDescent="0.3">
      <c r="A309" s="3">
        <v>307</v>
      </c>
      <c r="B309">
        <v>2670</v>
      </c>
      <c r="C309">
        <v>12.45</v>
      </c>
    </row>
    <row r="310" spans="1:3" x14ac:dyDescent="0.3">
      <c r="A310" s="3">
        <v>308</v>
      </c>
      <c r="B310">
        <v>2671</v>
      </c>
      <c r="C310">
        <v>11.94</v>
      </c>
    </row>
    <row r="311" spans="1:3" x14ac:dyDescent="0.3">
      <c r="A311" s="3">
        <v>309</v>
      </c>
      <c r="B311">
        <v>2672</v>
      </c>
      <c r="C311">
        <v>11.86</v>
      </c>
    </row>
    <row r="312" spans="1:3" x14ac:dyDescent="0.3">
      <c r="A312" s="3">
        <v>310</v>
      </c>
      <c r="B312">
        <v>2673</v>
      </c>
      <c r="C312">
        <v>12.33</v>
      </c>
    </row>
    <row r="313" spans="1:3" x14ac:dyDescent="0.3">
      <c r="A313" s="3">
        <v>311</v>
      </c>
      <c r="B313">
        <v>2674</v>
      </c>
      <c r="C313">
        <v>12.05</v>
      </c>
    </row>
    <row r="314" spans="1:3" x14ac:dyDescent="0.3">
      <c r="A314" s="3">
        <v>312</v>
      </c>
      <c r="B314">
        <v>2675</v>
      </c>
      <c r="C314">
        <v>11.86</v>
      </c>
    </row>
    <row r="315" spans="1:3" x14ac:dyDescent="0.3">
      <c r="A315" s="3">
        <v>313</v>
      </c>
      <c r="B315">
        <v>2676</v>
      </c>
      <c r="C315">
        <v>12.1</v>
      </c>
    </row>
    <row r="316" spans="1:3" x14ac:dyDescent="0.3">
      <c r="A316" s="3">
        <v>314</v>
      </c>
      <c r="B316">
        <v>2677</v>
      </c>
      <c r="C316">
        <v>11.99</v>
      </c>
    </row>
    <row r="317" spans="1:3" x14ac:dyDescent="0.3">
      <c r="A317" s="3">
        <v>315</v>
      </c>
      <c r="B317">
        <v>2678</v>
      </c>
      <c r="C317">
        <v>11.85</v>
      </c>
    </row>
    <row r="318" spans="1:3" x14ac:dyDescent="0.3">
      <c r="A318" s="3">
        <v>316</v>
      </c>
      <c r="B318">
        <v>2679</v>
      </c>
      <c r="C318">
        <v>11.97</v>
      </c>
    </row>
    <row r="319" spans="1:3" x14ac:dyDescent="0.3">
      <c r="A319" s="3">
        <v>317</v>
      </c>
      <c r="B319">
        <v>2680</v>
      </c>
      <c r="C319">
        <v>11.84</v>
      </c>
    </row>
    <row r="320" spans="1:3" x14ac:dyDescent="0.3">
      <c r="A320" s="3">
        <v>318</v>
      </c>
      <c r="B320">
        <v>2681</v>
      </c>
      <c r="C320">
        <v>11.94</v>
      </c>
    </row>
    <row r="321" spans="1:3" x14ac:dyDescent="0.3">
      <c r="A321" s="3">
        <v>319</v>
      </c>
      <c r="B321">
        <v>2682</v>
      </c>
      <c r="C321">
        <v>12.02</v>
      </c>
    </row>
    <row r="322" spans="1:3" x14ac:dyDescent="0.3">
      <c r="A322" s="3">
        <v>320</v>
      </c>
      <c r="B322">
        <v>2683</v>
      </c>
      <c r="C322">
        <v>11.97</v>
      </c>
    </row>
    <row r="323" spans="1:3" x14ac:dyDescent="0.3">
      <c r="A323" s="3">
        <v>321</v>
      </c>
      <c r="B323">
        <v>2684</v>
      </c>
      <c r="C323">
        <v>11.88</v>
      </c>
    </row>
    <row r="324" spans="1:3" x14ac:dyDescent="0.3">
      <c r="A324" s="3">
        <v>322</v>
      </c>
      <c r="B324">
        <v>2685</v>
      </c>
      <c r="C324">
        <v>11.86</v>
      </c>
    </row>
    <row r="325" spans="1:3" x14ac:dyDescent="0.3">
      <c r="A325" s="3">
        <v>323</v>
      </c>
      <c r="B325">
        <v>2686</v>
      </c>
      <c r="C325">
        <v>11.92</v>
      </c>
    </row>
    <row r="326" spans="1:3" x14ac:dyDescent="0.3">
      <c r="A326" s="3">
        <v>324</v>
      </c>
      <c r="B326">
        <v>2687</v>
      </c>
      <c r="C326">
        <v>11.89</v>
      </c>
    </row>
    <row r="327" spans="1:3" x14ac:dyDescent="0.3">
      <c r="A327" s="3">
        <v>325</v>
      </c>
      <c r="B327">
        <v>2688</v>
      </c>
      <c r="C327">
        <v>12.15</v>
      </c>
    </row>
    <row r="328" spans="1:3" x14ac:dyDescent="0.3">
      <c r="A328" s="3">
        <v>326</v>
      </c>
      <c r="B328">
        <v>2689</v>
      </c>
      <c r="C328">
        <v>12.24</v>
      </c>
    </row>
    <row r="329" spans="1:3" x14ac:dyDescent="0.3">
      <c r="A329" s="3">
        <v>327</v>
      </c>
      <c r="B329">
        <v>2690</v>
      </c>
      <c r="C329">
        <v>11.72</v>
      </c>
    </row>
    <row r="330" spans="1:3" x14ac:dyDescent="0.3">
      <c r="A330" s="3">
        <v>328</v>
      </c>
      <c r="B330">
        <v>2691</v>
      </c>
      <c r="C330">
        <v>11.94</v>
      </c>
    </row>
    <row r="331" spans="1:3" x14ac:dyDescent="0.3">
      <c r="A331" s="3">
        <v>329</v>
      </c>
      <c r="B331">
        <v>2692</v>
      </c>
      <c r="C331">
        <v>11.68</v>
      </c>
    </row>
    <row r="332" spans="1:3" x14ac:dyDescent="0.3">
      <c r="A332" s="3">
        <v>330</v>
      </c>
      <c r="B332">
        <v>2693</v>
      </c>
      <c r="C332">
        <v>11.56</v>
      </c>
    </row>
    <row r="333" spans="1:3" x14ac:dyDescent="0.3">
      <c r="A333" s="3">
        <v>331</v>
      </c>
      <c r="B333">
        <v>2694</v>
      </c>
      <c r="C333">
        <v>11.4</v>
      </c>
    </row>
    <row r="334" spans="1:3" x14ac:dyDescent="0.3">
      <c r="A334" s="3">
        <v>332</v>
      </c>
      <c r="B334">
        <v>2695</v>
      </c>
      <c r="C334">
        <v>11.46</v>
      </c>
    </row>
    <row r="335" spans="1:3" x14ac:dyDescent="0.3">
      <c r="A335" s="3">
        <v>333</v>
      </c>
      <c r="B335">
        <v>2696</v>
      </c>
      <c r="C335">
        <v>11.56</v>
      </c>
    </row>
    <row r="336" spans="1:3" x14ac:dyDescent="0.3">
      <c r="A336" s="3">
        <v>334</v>
      </c>
      <c r="B336">
        <v>2697</v>
      </c>
      <c r="C336">
        <v>11.64</v>
      </c>
    </row>
    <row r="337" spans="1:3" x14ac:dyDescent="0.3">
      <c r="A337" s="3">
        <v>335</v>
      </c>
      <c r="B337">
        <v>2698</v>
      </c>
      <c r="C337">
        <v>11.71</v>
      </c>
    </row>
    <row r="338" spans="1:3" x14ac:dyDescent="0.3">
      <c r="A338" s="3">
        <v>336</v>
      </c>
      <c r="B338">
        <v>2699</v>
      </c>
      <c r="C338">
        <v>11.76</v>
      </c>
    </row>
    <row r="339" spans="1:3" x14ac:dyDescent="0.3">
      <c r="A339" s="3">
        <v>337</v>
      </c>
      <c r="B339">
        <v>2700</v>
      </c>
      <c r="C339">
        <v>11.96</v>
      </c>
    </row>
    <row r="340" spans="1:3" x14ac:dyDescent="0.3">
      <c r="A340" s="3">
        <v>338</v>
      </c>
      <c r="B340">
        <v>2701</v>
      </c>
      <c r="C340">
        <v>11.77</v>
      </c>
    </row>
    <row r="341" spans="1:3" x14ac:dyDescent="0.3">
      <c r="A341" s="3">
        <v>339</v>
      </c>
      <c r="B341">
        <v>2702</v>
      </c>
      <c r="C341">
        <v>11.88</v>
      </c>
    </row>
    <row r="342" spans="1:3" x14ac:dyDescent="0.3">
      <c r="A342" s="3">
        <v>340</v>
      </c>
      <c r="B342">
        <v>2703</v>
      </c>
      <c r="C342">
        <v>11.86</v>
      </c>
    </row>
    <row r="343" spans="1:3" x14ac:dyDescent="0.3">
      <c r="A343" s="3">
        <v>341</v>
      </c>
      <c r="B343">
        <v>2704</v>
      </c>
      <c r="C343">
        <v>12.32</v>
      </c>
    </row>
    <row r="344" spans="1:3" x14ac:dyDescent="0.3">
      <c r="A344" s="3">
        <v>342</v>
      </c>
      <c r="B344">
        <v>2705</v>
      </c>
      <c r="C344">
        <v>12.64</v>
      </c>
    </row>
    <row r="345" spans="1:3" x14ac:dyDescent="0.3">
      <c r="A345" s="3">
        <v>343</v>
      </c>
      <c r="B345">
        <v>2706</v>
      </c>
      <c r="C345">
        <v>12.09</v>
      </c>
    </row>
    <row r="346" spans="1:3" x14ac:dyDescent="0.3">
      <c r="A346" s="3">
        <v>344</v>
      </c>
      <c r="B346">
        <v>2707</v>
      </c>
      <c r="C346">
        <v>11.97</v>
      </c>
    </row>
    <row r="347" spans="1:3" x14ac:dyDescent="0.3">
      <c r="A347" s="3">
        <v>345</v>
      </c>
      <c r="B347">
        <v>2708</v>
      </c>
      <c r="C347">
        <v>12.32</v>
      </c>
    </row>
    <row r="348" spans="1:3" x14ac:dyDescent="0.3">
      <c r="A348" s="3">
        <v>346</v>
      </c>
      <c r="B348">
        <v>2709</v>
      </c>
      <c r="C348">
        <v>12.01</v>
      </c>
    </row>
    <row r="349" spans="1:3" x14ac:dyDescent="0.3">
      <c r="A349" s="3">
        <v>347</v>
      </c>
      <c r="B349">
        <v>2710</v>
      </c>
      <c r="C349">
        <v>12</v>
      </c>
    </row>
    <row r="350" spans="1:3" x14ac:dyDescent="0.3">
      <c r="A350" s="3">
        <v>348</v>
      </c>
      <c r="B350">
        <v>2711</v>
      </c>
      <c r="C350">
        <v>12.31</v>
      </c>
    </row>
    <row r="351" spans="1:3" x14ac:dyDescent="0.3">
      <c r="A351" s="3">
        <v>349</v>
      </c>
      <c r="B351">
        <v>2712</v>
      </c>
      <c r="C351">
        <v>12.31</v>
      </c>
    </row>
    <row r="352" spans="1:3" x14ac:dyDescent="0.3">
      <c r="A352" s="3">
        <v>350</v>
      </c>
      <c r="B352">
        <v>2713</v>
      </c>
      <c r="C352">
        <v>12.07</v>
      </c>
    </row>
    <row r="353" spans="1:3" x14ac:dyDescent="0.3">
      <c r="A353" s="3">
        <v>351</v>
      </c>
      <c r="B353">
        <v>2714</v>
      </c>
      <c r="C353">
        <v>11.84</v>
      </c>
    </row>
    <row r="354" spans="1:3" x14ac:dyDescent="0.3">
      <c r="A354" s="3">
        <v>352</v>
      </c>
      <c r="B354">
        <v>2715</v>
      </c>
      <c r="C354">
        <v>11.5</v>
      </c>
    </row>
    <row r="355" spans="1:3" x14ac:dyDescent="0.3">
      <c r="A355" s="3">
        <v>353</v>
      </c>
      <c r="B355">
        <v>2716</v>
      </c>
      <c r="C355">
        <v>11.56</v>
      </c>
    </row>
    <row r="356" spans="1:3" x14ac:dyDescent="0.3">
      <c r="A356" s="3">
        <v>354</v>
      </c>
      <c r="B356">
        <v>2717</v>
      </c>
      <c r="C356">
        <v>11.33</v>
      </c>
    </row>
    <row r="357" spans="1:3" x14ac:dyDescent="0.3">
      <c r="A357" s="3">
        <v>355</v>
      </c>
      <c r="B357">
        <v>2718</v>
      </c>
      <c r="C357">
        <v>11.43</v>
      </c>
    </row>
    <row r="358" spans="1:3" x14ac:dyDescent="0.3">
      <c r="A358" s="3">
        <v>356</v>
      </c>
      <c r="B358">
        <v>2719</v>
      </c>
      <c r="C358">
        <v>11.45</v>
      </c>
    </row>
    <row r="359" spans="1:3" x14ac:dyDescent="0.3">
      <c r="A359" s="3">
        <v>357</v>
      </c>
      <c r="B359">
        <v>2720</v>
      </c>
      <c r="C359">
        <v>11.46</v>
      </c>
    </row>
    <row r="360" spans="1:3" x14ac:dyDescent="0.3">
      <c r="A360" s="3">
        <v>358</v>
      </c>
      <c r="B360">
        <v>2721</v>
      </c>
      <c r="C360">
        <v>11.38</v>
      </c>
    </row>
    <row r="361" spans="1:3" x14ac:dyDescent="0.3">
      <c r="A361" s="3">
        <v>359</v>
      </c>
      <c r="B361">
        <v>2722</v>
      </c>
      <c r="C361">
        <v>11.33</v>
      </c>
    </row>
    <row r="362" spans="1:3" x14ac:dyDescent="0.3">
      <c r="A362" s="3">
        <v>360</v>
      </c>
      <c r="B362">
        <v>2723</v>
      </c>
      <c r="C362">
        <v>11.33</v>
      </c>
    </row>
    <row r="363" spans="1:3" x14ac:dyDescent="0.3">
      <c r="A363" s="3">
        <v>361</v>
      </c>
      <c r="B363">
        <v>2724</v>
      </c>
      <c r="C363">
        <v>11.37</v>
      </c>
    </row>
    <row r="364" spans="1:3" x14ac:dyDescent="0.3">
      <c r="A364" s="3">
        <v>362</v>
      </c>
      <c r="B364">
        <v>2725</v>
      </c>
      <c r="C364">
        <v>11.27</v>
      </c>
    </row>
    <row r="365" spans="1:3" x14ac:dyDescent="0.3">
      <c r="A365" s="3">
        <v>363</v>
      </c>
      <c r="B365">
        <v>2726</v>
      </c>
      <c r="C365">
        <v>11.33</v>
      </c>
    </row>
    <row r="366" spans="1:3" x14ac:dyDescent="0.3">
      <c r="A366" s="3">
        <v>364</v>
      </c>
      <c r="B366">
        <v>2727</v>
      </c>
      <c r="C366">
        <v>11.25</v>
      </c>
    </row>
    <row r="367" spans="1:3" x14ac:dyDescent="0.3">
      <c r="A367" s="3">
        <v>365</v>
      </c>
      <c r="B367">
        <v>2728</v>
      </c>
      <c r="C367">
        <v>11.27</v>
      </c>
    </row>
    <row r="368" spans="1:3" x14ac:dyDescent="0.3">
      <c r="A368" s="3">
        <v>366</v>
      </c>
      <c r="B368">
        <v>2729</v>
      </c>
      <c r="C368">
        <v>11.25</v>
      </c>
    </row>
    <row r="369" spans="1:3" x14ac:dyDescent="0.3">
      <c r="A369" s="3">
        <v>367</v>
      </c>
      <c r="B369">
        <v>2730</v>
      </c>
      <c r="C369">
        <v>11.27</v>
      </c>
    </row>
    <row r="370" spans="1:3" x14ac:dyDescent="0.3">
      <c r="A370" s="3">
        <v>368</v>
      </c>
      <c r="B370">
        <v>2731</v>
      </c>
      <c r="C370">
        <v>11.42</v>
      </c>
    </row>
    <row r="371" spans="1:3" x14ac:dyDescent="0.3">
      <c r="A371" s="3">
        <v>369</v>
      </c>
      <c r="B371">
        <v>2732</v>
      </c>
      <c r="C371">
        <v>11.35</v>
      </c>
    </row>
    <row r="372" spans="1:3" x14ac:dyDescent="0.3">
      <c r="A372" s="3">
        <v>370</v>
      </c>
      <c r="B372">
        <v>2733</v>
      </c>
      <c r="C372">
        <v>11.34</v>
      </c>
    </row>
    <row r="373" spans="1:3" x14ac:dyDescent="0.3">
      <c r="A373" s="3">
        <v>371</v>
      </c>
      <c r="B373">
        <v>2734</v>
      </c>
      <c r="C373">
        <v>11.32</v>
      </c>
    </row>
    <row r="374" spans="1:3" x14ac:dyDescent="0.3">
      <c r="A374" s="3">
        <v>372</v>
      </c>
      <c r="B374">
        <v>2735</v>
      </c>
      <c r="C374">
        <v>11.29</v>
      </c>
    </row>
    <row r="375" spans="1:3" x14ac:dyDescent="0.3">
      <c r="A375" s="3">
        <v>373</v>
      </c>
      <c r="B375">
        <v>2736</v>
      </c>
      <c r="C375">
        <v>11.3</v>
      </c>
    </row>
    <row r="376" spans="1:3" x14ac:dyDescent="0.3">
      <c r="A376" s="3">
        <v>374</v>
      </c>
      <c r="B376">
        <v>2737</v>
      </c>
      <c r="C376">
        <v>11.3</v>
      </c>
    </row>
    <row r="377" spans="1:3" x14ac:dyDescent="0.3">
      <c r="A377" s="3">
        <v>375</v>
      </c>
      <c r="B377">
        <v>2738</v>
      </c>
      <c r="C377">
        <v>11.29</v>
      </c>
    </row>
    <row r="378" spans="1:3" x14ac:dyDescent="0.3">
      <c r="A378" s="3">
        <v>376</v>
      </c>
      <c r="B378">
        <v>2739</v>
      </c>
      <c r="C378">
        <v>11.35</v>
      </c>
    </row>
    <row r="379" spans="1:3" x14ac:dyDescent="0.3">
      <c r="A379" s="3">
        <v>377</v>
      </c>
      <c r="B379">
        <v>2740</v>
      </c>
      <c r="C379">
        <v>11.32</v>
      </c>
    </row>
    <row r="380" spans="1:3" x14ac:dyDescent="0.3">
      <c r="A380" s="3">
        <v>378</v>
      </c>
      <c r="B380">
        <v>2741</v>
      </c>
      <c r="C380">
        <v>11.32</v>
      </c>
    </row>
    <row r="381" spans="1:3" x14ac:dyDescent="0.3">
      <c r="A381" s="3">
        <v>379</v>
      </c>
      <c r="B381">
        <v>2742</v>
      </c>
      <c r="C381">
        <v>11.32</v>
      </c>
    </row>
    <row r="382" spans="1:3" x14ac:dyDescent="0.3">
      <c r="A382" s="3">
        <v>380</v>
      </c>
      <c r="B382">
        <v>2743</v>
      </c>
      <c r="C382">
        <v>11.23</v>
      </c>
    </row>
    <row r="383" spans="1:3" x14ac:dyDescent="0.3">
      <c r="A383" s="3">
        <v>381</v>
      </c>
      <c r="B383">
        <v>2744</v>
      </c>
      <c r="C383">
        <v>11.18</v>
      </c>
    </row>
    <row r="384" spans="1:3" x14ac:dyDescent="0.3">
      <c r="A384" s="3">
        <v>382</v>
      </c>
      <c r="B384">
        <v>2745</v>
      </c>
      <c r="C384">
        <v>11.31</v>
      </c>
    </row>
    <row r="385" spans="1:3" x14ac:dyDescent="0.3">
      <c r="A385" s="3">
        <v>383</v>
      </c>
      <c r="B385">
        <v>2746</v>
      </c>
      <c r="C385">
        <v>11.18</v>
      </c>
    </row>
    <row r="386" spans="1:3" x14ac:dyDescent="0.3">
      <c r="A386" s="3">
        <v>384</v>
      </c>
      <c r="B386">
        <v>2747</v>
      </c>
      <c r="C386">
        <v>11.19</v>
      </c>
    </row>
    <row r="387" spans="1:3" x14ac:dyDescent="0.3">
      <c r="A387" s="3">
        <v>385</v>
      </c>
      <c r="B387">
        <v>2748</v>
      </c>
      <c r="C387">
        <v>11.16</v>
      </c>
    </row>
    <row r="388" spans="1:3" x14ac:dyDescent="0.3">
      <c r="A388" s="3">
        <v>386</v>
      </c>
      <c r="B388">
        <v>2749</v>
      </c>
      <c r="C388">
        <v>11.24</v>
      </c>
    </row>
    <row r="389" spans="1:3" x14ac:dyDescent="0.3">
      <c r="A389" s="3">
        <v>387</v>
      </c>
      <c r="B389">
        <v>2750</v>
      </c>
      <c r="C389">
        <v>11.16</v>
      </c>
    </row>
    <row r="390" spans="1:3" x14ac:dyDescent="0.3">
      <c r="A390" s="3">
        <v>388</v>
      </c>
      <c r="B390">
        <v>2751</v>
      </c>
      <c r="C390">
        <v>11.14</v>
      </c>
    </row>
    <row r="391" spans="1:3" x14ac:dyDescent="0.3">
      <c r="A391" s="3">
        <v>389</v>
      </c>
      <c r="B391">
        <v>2752</v>
      </c>
      <c r="C391">
        <v>11.06</v>
      </c>
    </row>
    <row r="392" spans="1:3" x14ac:dyDescent="0.3">
      <c r="A392" s="3">
        <v>390</v>
      </c>
      <c r="B392">
        <v>2753</v>
      </c>
      <c r="C392">
        <v>11.04</v>
      </c>
    </row>
    <row r="393" spans="1:3" x14ac:dyDescent="0.3">
      <c r="A393" s="3">
        <v>391</v>
      </c>
      <c r="B393">
        <v>2754</v>
      </c>
      <c r="C393">
        <v>11.07</v>
      </c>
    </row>
    <row r="394" spans="1:3" x14ac:dyDescent="0.3">
      <c r="A394" s="3">
        <v>392</v>
      </c>
      <c r="B394">
        <v>2755</v>
      </c>
      <c r="C394">
        <v>11.09</v>
      </c>
    </row>
    <row r="395" spans="1:3" x14ac:dyDescent="0.3">
      <c r="A395" s="3">
        <v>393</v>
      </c>
      <c r="B395">
        <v>2756</v>
      </c>
      <c r="C395">
        <v>10.99</v>
      </c>
    </row>
    <row r="396" spans="1:3" x14ac:dyDescent="0.3">
      <c r="A396" s="3">
        <v>394</v>
      </c>
      <c r="B396">
        <v>2757</v>
      </c>
      <c r="C396">
        <v>10.93</v>
      </c>
    </row>
    <row r="397" spans="1:3" x14ac:dyDescent="0.3">
      <c r="A397" s="3">
        <v>395</v>
      </c>
      <c r="B397">
        <v>2758</v>
      </c>
      <c r="C397">
        <v>10.92</v>
      </c>
    </row>
    <row r="398" spans="1:3" x14ac:dyDescent="0.3">
      <c r="A398" s="3">
        <v>396</v>
      </c>
      <c r="B398">
        <v>2759</v>
      </c>
      <c r="C398">
        <v>11.01</v>
      </c>
    </row>
    <row r="399" spans="1:3" x14ac:dyDescent="0.3">
      <c r="A399" s="3">
        <v>397</v>
      </c>
      <c r="B399">
        <v>2760</v>
      </c>
      <c r="C399">
        <v>10.94</v>
      </c>
    </row>
    <row r="400" spans="1:3" x14ac:dyDescent="0.3">
      <c r="A400" s="3">
        <v>398</v>
      </c>
      <c r="B400">
        <v>2761</v>
      </c>
      <c r="C400">
        <v>11.04</v>
      </c>
    </row>
    <row r="401" spans="1:3" x14ac:dyDescent="0.3">
      <c r="A401" s="3">
        <v>399</v>
      </c>
      <c r="B401">
        <v>2762</v>
      </c>
      <c r="C401">
        <v>11.01</v>
      </c>
    </row>
    <row r="402" spans="1:3" x14ac:dyDescent="0.3">
      <c r="A402" s="3">
        <v>400</v>
      </c>
      <c r="B402">
        <v>2763</v>
      </c>
      <c r="C402">
        <v>11.03</v>
      </c>
    </row>
    <row r="403" spans="1:3" x14ac:dyDescent="0.3">
      <c r="A403" s="3">
        <v>401</v>
      </c>
      <c r="B403">
        <v>2764</v>
      </c>
      <c r="C403">
        <v>11.05</v>
      </c>
    </row>
    <row r="404" spans="1:3" x14ac:dyDescent="0.3">
      <c r="A404" s="3">
        <v>402</v>
      </c>
      <c r="B404">
        <v>2765</v>
      </c>
      <c r="C404">
        <v>10.92</v>
      </c>
    </row>
    <row r="405" spans="1:3" x14ac:dyDescent="0.3">
      <c r="A405" s="3">
        <v>403</v>
      </c>
      <c r="B405">
        <v>2766</v>
      </c>
      <c r="C405">
        <v>11.06</v>
      </c>
    </row>
    <row r="406" spans="1:3" x14ac:dyDescent="0.3">
      <c r="A406" s="3">
        <v>404</v>
      </c>
      <c r="B406">
        <v>2767</v>
      </c>
      <c r="C406">
        <v>11.07</v>
      </c>
    </row>
    <row r="407" spans="1:3" x14ac:dyDescent="0.3">
      <c r="A407" s="3">
        <v>405</v>
      </c>
      <c r="B407">
        <v>2768</v>
      </c>
      <c r="C407">
        <v>10.93</v>
      </c>
    </row>
    <row r="408" spans="1:3" x14ac:dyDescent="0.3">
      <c r="A408" s="3">
        <v>406</v>
      </c>
      <c r="B408">
        <v>2769</v>
      </c>
      <c r="C408">
        <v>10.94</v>
      </c>
    </row>
    <row r="409" spans="1:3" x14ac:dyDescent="0.3">
      <c r="A409" s="3">
        <v>407</v>
      </c>
      <c r="B409">
        <v>2770</v>
      </c>
      <c r="C409">
        <v>10.95</v>
      </c>
    </row>
    <row r="410" spans="1:3" x14ac:dyDescent="0.3">
      <c r="A410" s="3">
        <v>408</v>
      </c>
      <c r="B410">
        <v>2771</v>
      </c>
      <c r="C410">
        <v>10.99</v>
      </c>
    </row>
    <row r="411" spans="1:3" x14ac:dyDescent="0.3">
      <c r="A411" s="3">
        <v>409</v>
      </c>
      <c r="B411">
        <v>2772</v>
      </c>
      <c r="C411">
        <v>10.97</v>
      </c>
    </row>
    <row r="412" spans="1:3" x14ac:dyDescent="0.3">
      <c r="A412" s="3">
        <v>410</v>
      </c>
      <c r="B412">
        <v>2773</v>
      </c>
      <c r="C412">
        <v>10.96</v>
      </c>
    </row>
    <row r="413" spans="1:3" x14ac:dyDescent="0.3">
      <c r="A413" s="3">
        <v>411</v>
      </c>
      <c r="B413">
        <v>2774</v>
      </c>
      <c r="C413">
        <v>10.97</v>
      </c>
    </row>
    <row r="414" spans="1:3" x14ac:dyDescent="0.3">
      <c r="A414" s="3">
        <v>412</v>
      </c>
      <c r="B414">
        <v>2775</v>
      </c>
      <c r="C414">
        <v>11.02</v>
      </c>
    </row>
    <row r="415" spans="1:3" x14ac:dyDescent="0.3">
      <c r="A415" s="3">
        <v>413</v>
      </c>
      <c r="B415">
        <v>2776</v>
      </c>
      <c r="C415">
        <v>10.99</v>
      </c>
    </row>
    <row r="416" spans="1:3" x14ac:dyDescent="0.3">
      <c r="A416" s="3">
        <v>414</v>
      </c>
      <c r="B416">
        <v>2777</v>
      </c>
      <c r="C416">
        <v>10.98</v>
      </c>
    </row>
    <row r="417" spans="1:3" x14ac:dyDescent="0.3">
      <c r="A417" s="3">
        <v>415</v>
      </c>
      <c r="B417">
        <v>2778</v>
      </c>
      <c r="C417">
        <v>10.96</v>
      </c>
    </row>
    <row r="418" spans="1:3" x14ac:dyDescent="0.3">
      <c r="A418" s="3">
        <v>416</v>
      </c>
      <c r="B418">
        <v>2779</v>
      </c>
      <c r="C418">
        <v>10.96</v>
      </c>
    </row>
    <row r="419" spans="1:3" x14ac:dyDescent="0.3">
      <c r="A419" s="3">
        <v>417</v>
      </c>
      <c r="B419">
        <v>2780</v>
      </c>
      <c r="C419">
        <v>10.99</v>
      </c>
    </row>
    <row r="420" spans="1:3" x14ac:dyDescent="0.3">
      <c r="A420" s="3">
        <v>418</v>
      </c>
      <c r="B420">
        <v>2781</v>
      </c>
      <c r="C420">
        <v>11.07</v>
      </c>
    </row>
    <row r="421" spans="1:3" x14ac:dyDescent="0.3">
      <c r="A421" s="3">
        <v>419</v>
      </c>
      <c r="B421">
        <v>2782</v>
      </c>
      <c r="C421">
        <v>11</v>
      </c>
    </row>
    <row r="422" spans="1:3" x14ac:dyDescent="0.3">
      <c r="A422" s="3">
        <v>420</v>
      </c>
      <c r="B422">
        <v>2783</v>
      </c>
      <c r="C422">
        <v>10.97</v>
      </c>
    </row>
    <row r="423" spans="1:3" x14ac:dyDescent="0.3">
      <c r="A423" s="3">
        <v>421</v>
      </c>
      <c r="B423">
        <v>2784</v>
      </c>
      <c r="C423">
        <v>10.98</v>
      </c>
    </row>
    <row r="424" spans="1:3" x14ac:dyDescent="0.3">
      <c r="A424" s="3">
        <v>422</v>
      </c>
      <c r="B424">
        <v>2785</v>
      </c>
      <c r="C424">
        <v>10.99</v>
      </c>
    </row>
    <row r="425" spans="1:3" x14ac:dyDescent="0.3">
      <c r="A425" s="3">
        <v>423</v>
      </c>
      <c r="B425">
        <v>2786</v>
      </c>
      <c r="C425">
        <v>10.99</v>
      </c>
    </row>
    <row r="426" spans="1:3" x14ac:dyDescent="0.3">
      <c r="A426" s="3">
        <v>424</v>
      </c>
      <c r="B426">
        <v>2787</v>
      </c>
      <c r="C426">
        <v>10.99</v>
      </c>
    </row>
    <row r="427" spans="1:3" x14ac:dyDescent="0.3">
      <c r="A427" s="3">
        <v>425</v>
      </c>
      <c r="B427">
        <v>2788</v>
      </c>
      <c r="C427">
        <v>10.96</v>
      </c>
    </row>
    <row r="428" spans="1:3" x14ac:dyDescent="0.3">
      <c r="A428" s="3">
        <v>426</v>
      </c>
      <c r="B428">
        <v>2789</v>
      </c>
      <c r="C428">
        <v>11</v>
      </c>
    </row>
    <row r="429" spans="1:3" x14ac:dyDescent="0.3">
      <c r="A429" s="3">
        <v>427</v>
      </c>
      <c r="B429">
        <v>2790</v>
      </c>
      <c r="C429">
        <v>10.99</v>
      </c>
    </row>
    <row r="430" spans="1:3" x14ac:dyDescent="0.3">
      <c r="A430" s="3">
        <v>428</v>
      </c>
      <c r="B430">
        <v>2791</v>
      </c>
      <c r="C430">
        <v>10.99</v>
      </c>
    </row>
    <row r="431" spans="1:3" x14ac:dyDescent="0.3">
      <c r="A431" s="3">
        <v>429</v>
      </c>
      <c r="B431">
        <v>2792</v>
      </c>
      <c r="C431">
        <v>10.98</v>
      </c>
    </row>
    <row r="432" spans="1:3" x14ac:dyDescent="0.3">
      <c r="A432" s="3">
        <v>430</v>
      </c>
      <c r="B432">
        <v>2793</v>
      </c>
      <c r="C432">
        <v>10.99</v>
      </c>
    </row>
    <row r="433" spans="1:3" x14ac:dyDescent="0.3">
      <c r="A433" s="3">
        <v>431</v>
      </c>
      <c r="B433">
        <v>2794</v>
      </c>
      <c r="C433">
        <v>11</v>
      </c>
    </row>
    <row r="434" spans="1:3" x14ac:dyDescent="0.3">
      <c r="A434" s="3">
        <v>432</v>
      </c>
      <c r="B434">
        <v>2795</v>
      </c>
      <c r="C434">
        <v>11.04</v>
      </c>
    </row>
    <row r="435" spans="1:3" x14ac:dyDescent="0.3">
      <c r="A435" s="3">
        <v>433</v>
      </c>
      <c r="B435">
        <v>2796</v>
      </c>
      <c r="C435">
        <v>11</v>
      </c>
    </row>
    <row r="436" spans="1:3" x14ac:dyDescent="0.3">
      <c r="A436" s="3">
        <v>434</v>
      </c>
      <c r="B436">
        <v>2797</v>
      </c>
      <c r="C436">
        <v>11.03</v>
      </c>
    </row>
    <row r="437" spans="1:3" x14ac:dyDescent="0.3">
      <c r="A437" s="3">
        <v>435</v>
      </c>
      <c r="B437">
        <v>2798</v>
      </c>
      <c r="C437">
        <v>11.08</v>
      </c>
    </row>
    <row r="438" spans="1:3" x14ac:dyDescent="0.3">
      <c r="A438" s="3">
        <v>436</v>
      </c>
      <c r="B438">
        <v>2799</v>
      </c>
      <c r="C438">
        <v>11.07</v>
      </c>
    </row>
    <row r="439" spans="1:3" x14ac:dyDescent="0.3">
      <c r="A439" s="3">
        <v>437</v>
      </c>
      <c r="B439">
        <v>2800</v>
      </c>
      <c r="C439">
        <v>11.05</v>
      </c>
    </row>
    <row r="440" spans="1:3" x14ac:dyDescent="0.3">
      <c r="A440" s="3">
        <v>438</v>
      </c>
      <c r="B440">
        <v>2801</v>
      </c>
      <c r="C440">
        <v>11.02</v>
      </c>
    </row>
    <row r="441" spans="1:3" x14ac:dyDescent="0.3">
      <c r="A441" s="3">
        <v>439</v>
      </c>
      <c r="B441">
        <v>2802</v>
      </c>
      <c r="C441">
        <v>11.02</v>
      </c>
    </row>
    <row r="442" spans="1:3" x14ac:dyDescent="0.3">
      <c r="A442" s="3">
        <v>440</v>
      </c>
      <c r="B442">
        <v>2803</v>
      </c>
      <c r="C442">
        <v>11.04</v>
      </c>
    </row>
    <row r="443" spans="1:3" x14ac:dyDescent="0.3">
      <c r="A443" s="3">
        <v>441</v>
      </c>
      <c r="B443">
        <v>2804</v>
      </c>
      <c r="C443">
        <v>11.01</v>
      </c>
    </row>
    <row r="444" spans="1:3" x14ac:dyDescent="0.3">
      <c r="A444" s="3">
        <v>442</v>
      </c>
      <c r="B444">
        <v>2805</v>
      </c>
      <c r="C444">
        <v>11.01</v>
      </c>
    </row>
    <row r="445" spans="1:3" x14ac:dyDescent="0.3">
      <c r="A445" s="3">
        <v>443</v>
      </c>
      <c r="B445">
        <v>2806</v>
      </c>
      <c r="C445">
        <v>11.07</v>
      </c>
    </row>
    <row r="446" spans="1:3" x14ac:dyDescent="0.3">
      <c r="A446" s="3">
        <v>444</v>
      </c>
      <c r="B446">
        <v>2807</v>
      </c>
      <c r="C446">
        <v>11.03</v>
      </c>
    </row>
    <row r="447" spans="1:3" x14ac:dyDescent="0.3">
      <c r="A447" s="3">
        <v>445</v>
      </c>
      <c r="B447">
        <v>2808</v>
      </c>
      <c r="C447">
        <v>11.01</v>
      </c>
    </row>
    <row r="448" spans="1:3" x14ac:dyDescent="0.3">
      <c r="A448" s="3">
        <v>446</v>
      </c>
      <c r="B448">
        <v>2809</v>
      </c>
      <c r="C448">
        <v>11.06</v>
      </c>
    </row>
    <row r="449" spans="1:3" x14ac:dyDescent="0.3">
      <c r="A449" s="3">
        <v>447</v>
      </c>
      <c r="B449">
        <v>2810</v>
      </c>
      <c r="C449">
        <v>11.02</v>
      </c>
    </row>
    <row r="450" spans="1:3" x14ac:dyDescent="0.3">
      <c r="A450" s="3">
        <v>448</v>
      </c>
      <c r="B450">
        <v>2811</v>
      </c>
      <c r="C450">
        <v>11</v>
      </c>
    </row>
    <row r="451" spans="1:3" x14ac:dyDescent="0.3">
      <c r="A451" s="3">
        <v>449</v>
      </c>
      <c r="B451">
        <v>2812</v>
      </c>
      <c r="C451">
        <v>11.02</v>
      </c>
    </row>
    <row r="452" spans="1:3" x14ac:dyDescent="0.3">
      <c r="A452" s="3">
        <v>450</v>
      </c>
      <c r="B452">
        <v>2813</v>
      </c>
      <c r="C452">
        <v>11.04</v>
      </c>
    </row>
    <row r="453" spans="1:3" x14ac:dyDescent="0.3">
      <c r="A453" s="3">
        <v>451</v>
      </c>
      <c r="B453">
        <v>2814</v>
      </c>
      <c r="C453">
        <v>11.13</v>
      </c>
    </row>
    <row r="454" spans="1:3" x14ac:dyDescent="0.3">
      <c r="A454" s="3">
        <v>452</v>
      </c>
      <c r="B454">
        <v>2815</v>
      </c>
      <c r="C454">
        <v>11.03</v>
      </c>
    </row>
    <row r="455" spans="1:3" x14ac:dyDescent="0.3">
      <c r="A455" s="3">
        <v>453</v>
      </c>
      <c r="B455">
        <v>2816</v>
      </c>
      <c r="C455">
        <v>11.09</v>
      </c>
    </row>
    <row r="456" spans="1:3" x14ac:dyDescent="0.3">
      <c r="A456" s="3">
        <v>454</v>
      </c>
      <c r="B456">
        <v>2817</v>
      </c>
      <c r="C456">
        <v>11.06</v>
      </c>
    </row>
    <row r="457" spans="1:3" x14ac:dyDescent="0.3">
      <c r="A457" s="3">
        <v>455</v>
      </c>
      <c r="B457">
        <v>2818</v>
      </c>
      <c r="C457">
        <v>11.01</v>
      </c>
    </row>
    <row r="458" spans="1:3" x14ac:dyDescent="0.3">
      <c r="A458" s="3">
        <v>456</v>
      </c>
      <c r="B458">
        <v>2819</v>
      </c>
      <c r="C458">
        <v>11.05</v>
      </c>
    </row>
    <row r="459" spans="1:3" x14ac:dyDescent="0.3">
      <c r="A459" s="3">
        <v>457</v>
      </c>
      <c r="B459">
        <v>2820</v>
      </c>
      <c r="C459">
        <v>11.08</v>
      </c>
    </row>
    <row r="460" spans="1:3" x14ac:dyDescent="0.3">
      <c r="A460" s="3">
        <v>458</v>
      </c>
      <c r="B460">
        <v>2821</v>
      </c>
      <c r="C460">
        <v>11.05</v>
      </c>
    </row>
    <row r="461" spans="1:3" x14ac:dyDescent="0.3">
      <c r="A461" s="3">
        <v>459</v>
      </c>
      <c r="B461">
        <v>2822</v>
      </c>
      <c r="C461">
        <v>11.06</v>
      </c>
    </row>
    <row r="462" spans="1:3" x14ac:dyDescent="0.3">
      <c r="A462" s="3">
        <v>460</v>
      </c>
      <c r="B462">
        <v>2823</v>
      </c>
      <c r="C462">
        <v>11.03</v>
      </c>
    </row>
    <row r="463" spans="1:3" x14ac:dyDescent="0.3">
      <c r="A463" s="3">
        <v>461</v>
      </c>
      <c r="B463">
        <v>2824</v>
      </c>
      <c r="C463">
        <v>11.02</v>
      </c>
    </row>
    <row r="464" spans="1:3" x14ac:dyDescent="0.3">
      <c r="A464" s="3">
        <v>462</v>
      </c>
      <c r="B464">
        <v>2825</v>
      </c>
      <c r="C464">
        <v>11.02</v>
      </c>
    </row>
    <row r="465" spans="1:3" x14ac:dyDescent="0.3">
      <c r="A465" s="3">
        <v>463</v>
      </c>
      <c r="B465">
        <v>2826</v>
      </c>
      <c r="C465">
        <v>11.05</v>
      </c>
    </row>
    <row r="466" spans="1:3" x14ac:dyDescent="0.3">
      <c r="A466" s="3">
        <v>464</v>
      </c>
      <c r="B466">
        <v>2827</v>
      </c>
      <c r="C466">
        <v>11.02</v>
      </c>
    </row>
    <row r="467" spans="1:3" x14ac:dyDescent="0.3">
      <c r="A467" s="3">
        <v>465</v>
      </c>
      <c r="B467">
        <v>2828</v>
      </c>
      <c r="C467">
        <v>11.08</v>
      </c>
    </row>
    <row r="468" spans="1:3" x14ac:dyDescent="0.3">
      <c r="A468" s="3">
        <v>466</v>
      </c>
      <c r="B468">
        <v>2829</v>
      </c>
      <c r="C468">
        <v>11.1</v>
      </c>
    </row>
    <row r="469" spans="1:3" x14ac:dyDescent="0.3">
      <c r="A469" s="3">
        <v>467</v>
      </c>
      <c r="B469">
        <v>2830</v>
      </c>
      <c r="C469">
        <v>11.19</v>
      </c>
    </row>
    <row r="470" spans="1:3" x14ac:dyDescent="0.3">
      <c r="A470" s="3">
        <v>468</v>
      </c>
      <c r="B470">
        <v>2831</v>
      </c>
      <c r="C470">
        <v>11.17</v>
      </c>
    </row>
    <row r="471" spans="1:3" x14ac:dyDescent="0.3">
      <c r="A471" s="3">
        <v>469</v>
      </c>
      <c r="B471">
        <v>2832</v>
      </c>
      <c r="C471">
        <v>11.24</v>
      </c>
    </row>
    <row r="472" spans="1:3" x14ac:dyDescent="0.3">
      <c r="A472" s="3">
        <v>470</v>
      </c>
      <c r="B472">
        <v>2833</v>
      </c>
      <c r="C472">
        <v>11.25</v>
      </c>
    </row>
    <row r="473" spans="1:3" x14ac:dyDescent="0.3">
      <c r="A473" s="3">
        <v>471</v>
      </c>
      <c r="B473">
        <v>2834</v>
      </c>
      <c r="C473">
        <v>11.26</v>
      </c>
    </row>
    <row r="474" spans="1:3" x14ac:dyDescent="0.3">
      <c r="A474" s="3">
        <v>472</v>
      </c>
      <c r="B474">
        <v>2835</v>
      </c>
      <c r="C474">
        <v>11.32</v>
      </c>
    </row>
    <row r="475" spans="1:3" x14ac:dyDescent="0.3">
      <c r="A475" s="3">
        <v>473</v>
      </c>
      <c r="B475">
        <v>2836</v>
      </c>
      <c r="C475">
        <v>11.35</v>
      </c>
    </row>
    <row r="476" spans="1:3" x14ac:dyDescent="0.3">
      <c r="A476" s="3">
        <v>474</v>
      </c>
      <c r="B476">
        <v>2837</v>
      </c>
      <c r="C476">
        <v>11.38</v>
      </c>
    </row>
    <row r="477" spans="1:3" x14ac:dyDescent="0.3">
      <c r="A477" s="3">
        <v>475</v>
      </c>
      <c r="B477">
        <v>2838</v>
      </c>
      <c r="C477">
        <v>11.4</v>
      </c>
    </row>
    <row r="478" spans="1:3" x14ac:dyDescent="0.3">
      <c r="A478" s="3">
        <v>476</v>
      </c>
      <c r="B478">
        <v>2839</v>
      </c>
      <c r="C478">
        <v>11.4</v>
      </c>
    </row>
    <row r="479" spans="1:3" x14ac:dyDescent="0.3">
      <c r="A479" s="3">
        <v>477</v>
      </c>
      <c r="B479">
        <v>2840</v>
      </c>
      <c r="C479">
        <v>11.39</v>
      </c>
    </row>
    <row r="480" spans="1:3" x14ac:dyDescent="0.3">
      <c r="A480" s="3">
        <v>478</v>
      </c>
      <c r="B480">
        <v>2841</v>
      </c>
      <c r="C480">
        <v>11.53</v>
      </c>
    </row>
    <row r="481" spans="1:3" x14ac:dyDescent="0.3">
      <c r="A481" s="3">
        <v>479</v>
      </c>
      <c r="B481">
        <v>2842</v>
      </c>
      <c r="C481">
        <v>11.57</v>
      </c>
    </row>
    <row r="482" spans="1:3" x14ac:dyDescent="0.3">
      <c r="A482" s="3">
        <v>480</v>
      </c>
      <c r="B482">
        <v>2843</v>
      </c>
      <c r="C482">
        <v>11.6</v>
      </c>
    </row>
    <row r="483" spans="1:3" x14ac:dyDescent="0.3">
      <c r="A483" s="3">
        <v>481</v>
      </c>
      <c r="B483">
        <v>2844</v>
      </c>
      <c r="C483">
        <v>11.65</v>
      </c>
    </row>
    <row r="484" spans="1:3" x14ac:dyDescent="0.3">
      <c r="A484" s="3">
        <v>482</v>
      </c>
      <c r="B484">
        <v>2845</v>
      </c>
      <c r="C484">
        <v>11.64</v>
      </c>
    </row>
    <row r="485" spans="1:3" x14ac:dyDescent="0.3">
      <c r="A485" s="3">
        <v>483</v>
      </c>
      <c r="B485">
        <v>2846</v>
      </c>
      <c r="C485">
        <v>11.61</v>
      </c>
    </row>
    <row r="486" spans="1:3" x14ac:dyDescent="0.3">
      <c r="A486" s="3">
        <v>484</v>
      </c>
      <c r="B486">
        <v>2847</v>
      </c>
      <c r="C486">
        <v>11.62</v>
      </c>
    </row>
    <row r="487" spans="1:3" x14ac:dyDescent="0.3">
      <c r="A487" s="3">
        <v>485</v>
      </c>
      <c r="B487">
        <v>2848</v>
      </c>
      <c r="C487">
        <v>11.51</v>
      </c>
    </row>
    <row r="488" spans="1:3" x14ac:dyDescent="0.3">
      <c r="A488" s="3">
        <v>486</v>
      </c>
      <c r="B488">
        <v>2849</v>
      </c>
      <c r="C488">
        <v>11.42</v>
      </c>
    </row>
    <row r="489" spans="1:3" x14ac:dyDescent="0.3">
      <c r="A489" s="3">
        <v>487</v>
      </c>
      <c r="B489">
        <v>2850</v>
      </c>
      <c r="C489">
        <v>11.36</v>
      </c>
    </row>
    <row r="490" spans="1:3" x14ac:dyDescent="0.3">
      <c r="A490" s="3">
        <v>488</v>
      </c>
      <c r="B490">
        <v>2851</v>
      </c>
      <c r="C490">
        <v>11.23</v>
      </c>
    </row>
    <row r="491" spans="1:3" x14ac:dyDescent="0.3">
      <c r="A491" s="3">
        <v>489</v>
      </c>
      <c r="B491">
        <v>2852</v>
      </c>
      <c r="C491">
        <v>11.21</v>
      </c>
    </row>
    <row r="492" spans="1:3" x14ac:dyDescent="0.3">
      <c r="A492" s="3">
        <v>490</v>
      </c>
      <c r="B492">
        <v>2853</v>
      </c>
      <c r="C492">
        <v>11.21</v>
      </c>
    </row>
    <row r="493" spans="1:3" x14ac:dyDescent="0.3">
      <c r="A493" s="3">
        <v>491</v>
      </c>
      <c r="B493">
        <v>2854</v>
      </c>
      <c r="C493">
        <v>11.24</v>
      </c>
    </row>
    <row r="494" spans="1:3" x14ac:dyDescent="0.3">
      <c r="A494" s="3">
        <v>492</v>
      </c>
      <c r="B494">
        <v>2855</v>
      </c>
      <c r="C494">
        <v>11.22</v>
      </c>
    </row>
    <row r="495" spans="1:3" x14ac:dyDescent="0.3">
      <c r="A495" s="3">
        <v>493</v>
      </c>
      <c r="B495">
        <v>2856</v>
      </c>
      <c r="C495">
        <v>11.27</v>
      </c>
    </row>
    <row r="496" spans="1:3" x14ac:dyDescent="0.3">
      <c r="A496" s="3">
        <v>494</v>
      </c>
      <c r="B496">
        <v>2857</v>
      </c>
      <c r="C496">
        <v>11.19</v>
      </c>
    </row>
    <row r="497" spans="1:3" x14ac:dyDescent="0.3">
      <c r="A497" s="3">
        <v>495</v>
      </c>
      <c r="B497">
        <v>2858</v>
      </c>
      <c r="C497">
        <v>11.15</v>
      </c>
    </row>
    <row r="498" spans="1:3" x14ac:dyDescent="0.3">
      <c r="A498" s="3">
        <v>496</v>
      </c>
      <c r="B498">
        <v>2859</v>
      </c>
      <c r="C498">
        <v>11.15</v>
      </c>
    </row>
    <row r="499" spans="1:3" x14ac:dyDescent="0.3">
      <c r="A499" s="3">
        <v>497</v>
      </c>
      <c r="B499">
        <v>2860</v>
      </c>
      <c r="C499">
        <v>11.22</v>
      </c>
    </row>
    <row r="500" spans="1:3" x14ac:dyDescent="0.3">
      <c r="A500" s="3">
        <v>498</v>
      </c>
      <c r="B500">
        <v>2861</v>
      </c>
      <c r="C500">
        <v>11.26</v>
      </c>
    </row>
    <row r="501" spans="1:3" x14ac:dyDescent="0.3">
      <c r="A501" s="3">
        <v>499</v>
      </c>
      <c r="B501">
        <v>2862</v>
      </c>
      <c r="C501">
        <v>11.18</v>
      </c>
    </row>
    <row r="502" spans="1:3" x14ac:dyDescent="0.3">
      <c r="A502" s="3">
        <v>500</v>
      </c>
      <c r="B502">
        <v>2863</v>
      </c>
      <c r="C502">
        <v>11.15</v>
      </c>
    </row>
    <row r="503" spans="1:3" x14ac:dyDescent="0.3">
      <c r="A503" s="3">
        <v>501</v>
      </c>
      <c r="B503">
        <v>2864</v>
      </c>
      <c r="C503">
        <v>11.13</v>
      </c>
    </row>
    <row r="504" spans="1:3" x14ac:dyDescent="0.3">
      <c r="A504" s="3">
        <v>502</v>
      </c>
      <c r="B504">
        <v>2865</v>
      </c>
      <c r="C504">
        <v>11.17</v>
      </c>
    </row>
    <row r="505" spans="1:3" x14ac:dyDescent="0.3">
      <c r="A505" s="3">
        <v>503</v>
      </c>
      <c r="B505">
        <v>2866</v>
      </c>
      <c r="C505">
        <v>11.16</v>
      </c>
    </row>
    <row r="506" spans="1:3" x14ac:dyDescent="0.3">
      <c r="A506" s="3">
        <v>504</v>
      </c>
      <c r="B506">
        <v>2867</v>
      </c>
      <c r="C506">
        <v>11.15</v>
      </c>
    </row>
    <row r="507" spans="1:3" x14ac:dyDescent="0.3">
      <c r="A507" s="3">
        <v>505</v>
      </c>
      <c r="B507">
        <v>2868</v>
      </c>
      <c r="C507">
        <v>11.23</v>
      </c>
    </row>
    <row r="508" spans="1:3" x14ac:dyDescent="0.3">
      <c r="A508" s="3">
        <v>506</v>
      </c>
      <c r="B508">
        <v>2869</v>
      </c>
      <c r="C508">
        <v>11.28</v>
      </c>
    </row>
    <row r="509" spans="1:3" x14ac:dyDescent="0.3">
      <c r="A509" s="3">
        <v>507</v>
      </c>
      <c r="B509">
        <v>2870</v>
      </c>
      <c r="C509">
        <v>11.21</v>
      </c>
    </row>
    <row r="510" spans="1:3" x14ac:dyDescent="0.3">
      <c r="A510" s="3">
        <v>508</v>
      </c>
      <c r="B510">
        <v>2871</v>
      </c>
      <c r="C510">
        <v>11.19</v>
      </c>
    </row>
    <row r="511" spans="1:3" x14ac:dyDescent="0.3">
      <c r="A511" s="3">
        <v>509</v>
      </c>
      <c r="B511">
        <v>2872</v>
      </c>
      <c r="C511">
        <v>11.22</v>
      </c>
    </row>
    <row r="512" spans="1:3" x14ac:dyDescent="0.3">
      <c r="A512" s="3">
        <v>510</v>
      </c>
      <c r="B512">
        <v>2873</v>
      </c>
      <c r="C512">
        <v>11.29</v>
      </c>
    </row>
    <row r="513" spans="1:3" x14ac:dyDescent="0.3">
      <c r="A513" s="3">
        <v>511</v>
      </c>
      <c r="B513">
        <v>2874</v>
      </c>
      <c r="C513">
        <v>11.38</v>
      </c>
    </row>
    <row r="514" spans="1:3" x14ac:dyDescent="0.3">
      <c r="A514" s="3">
        <v>512</v>
      </c>
      <c r="B514">
        <v>2875</v>
      </c>
      <c r="C514">
        <v>11.38</v>
      </c>
    </row>
    <row r="515" spans="1:3" x14ac:dyDescent="0.3">
      <c r="A515" s="3">
        <v>513</v>
      </c>
      <c r="B515">
        <v>2876</v>
      </c>
      <c r="C515">
        <v>11.49</v>
      </c>
    </row>
    <row r="516" spans="1:3" x14ac:dyDescent="0.3">
      <c r="A516" s="3">
        <v>514</v>
      </c>
      <c r="B516">
        <v>2877</v>
      </c>
      <c r="C516">
        <v>11.36</v>
      </c>
    </row>
    <row r="517" spans="1:3" x14ac:dyDescent="0.3">
      <c r="A517" s="3">
        <v>515</v>
      </c>
      <c r="B517">
        <v>2878</v>
      </c>
      <c r="C517">
        <v>11.32</v>
      </c>
    </row>
    <row r="518" spans="1:3" x14ac:dyDescent="0.3">
      <c r="A518" s="3">
        <v>516</v>
      </c>
      <c r="B518">
        <v>2879</v>
      </c>
      <c r="C518">
        <v>11.27</v>
      </c>
    </row>
    <row r="519" spans="1:3" x14ac:dyDescent="0.3">
      <c r="A519" s="3">
        <v>517</v>
      </c>
      <c r="B519">
        <v>2880</v>
      </c>
      <c r="C519">
        <v>11.46</v>
      </c>
    </row>
    <row r="520" spans="1:3" x14ac:dyDescent="0.3">
      <c r="A520" s="3">
        <v>518</v>
      </c>
      <c r="B520">
        <v>2881</v>
      </c>
      <c r="C520">
        <v>11.45</v>
      </c>
    </row>
    <row r="521" spans="1:3" x14ac:dyDescent="0.3">
      <c r="A521" s="3">
        <v>519</v>
      </c>
      <c r="B521">
        <v>2882</v>
      </c>
      <c r="C521">
        <v>11.37</v>
      </c>
    </row>
    <row r="522" spans="1:3" x14ac:dyDescent="0.3">
      <c r="A522" s="3">
        <v>520</v>
      </c>
      <c r="B522">
        <v>2883</v>
      </c>
      <c r="C522">
        <v>11.17</v>
      </c>
    </row>
    <row r="523" spans="1:3" x14ac:dyDescent="0.3">
      <c r="A523" s="3">
        <v>521</v>
      </c>
      <c r="B523">
        <v>2884</v>
      </c>
      <c r="C523">
        <v>11.18</v>
      </c>
    </row>
    <row r="524" spans="1:3" x14ac:dyDescent="0.3">
      <c r="A524" s="3">
        <v>522</v>
      </c>
      <c r="B524">
        <v>2885</v>
      </c>
      <c r="C524">
        <v>11.42</v>
      </c>
    </row>
    <row r="525" spans="1:3" x14ac:dyDescent="0.3">
      <c r="A525" s="3">
        <v>523</v>
      </c>
      <c r="B525">
        <v>2886</v>
      </c>
      <c r="C525">
        <v>11.39</v>
      </c>
    </row>
    <row r="526" spans="1:3" x14ac:dyDescent="0.3">
      <c r="A526" s="3">
        <v>524</v>
      </c>
      <c r="B526">
        <v>2887</v>
      </c>
      <c r="C526">
        <v>11.27</v>
      </c>
    </row>
    <row r="527" spans="1:3" x14ac:dyDescent="0.3">
      <c r="A527" s="3">
        <v>525</v>
      </c>
      <c r="B527">
        <v>2888</v>
      </c>
      <c r="C527">
        <v>11.32</v>
      </c>
    </row>
    <row r="528" spans="1:3" x14ac:dyDescent="0.3">
      <c r="A528" s="3">
        <v>526</v>
      </c>
      <c r="B528">
        <v>2889</v>
      </c>
      <c r="C528">
        <v>11.4</v>
      </c>
    </row>
    <row r="529" spans="1:3" x14ac:dyDescent="0.3">
      <c r="A529" s="3">
        <v>527</v>
      </c>
      <c r="B529">
        <v>2890</v>
      </c>
      <c r="C529">
        <v>11.31</v>
      </c>
    </row>
    <row r="530" spans="1:3" x14ac:dyDescent="0.3">
      <c r="A530" s="3">
        <v>528</v>
      </c>
      <c r="B530">
        <v>2891</v>
      </c>
      <c r="C530">
        <v>11.4</v>
      </c>
    </row>
    <row r="531" spans="1:3" x14ac:dyDescent="0.3">
      <c r="A531" s="3">
        <v>529</v>
      </c>
      <c r="B531">
        <v>2892</v>
      </c>
      <c r="C531">
        <v>11.39</v>
      </c>
    </row>
    <row r="532" spans="1:3" x14ac:dyDescent="0.3">
      <c r="A532" s="3">
        <v>530</v>
      </c>
      <c r="B532">
        <v>2893</v>
      </c>
      <c r="C532">
        <v>11.36</v>
      </c>
    </row>
    <row r="533" spans="1:3" x14ac:dyDescent="0.3">
      <c r="A533" s="3">
        <v>531</v>
      </c>
      <c r="B533">
        <v>2894</v>
      </c>
      <c r="C533">
        <v>11.38</v>
      </c>
    </row>
    <row r="534" spans="1:3" x14ac:dyDescent="0.3">
      <c r="A534" s="3">
        <v>532</v>
      </c>
      <c r="B534">
        <v>2895</v>
      </c>
      <c r="C534">
        <v>11.38</v>
      </c>
    </row>
    <row r="535" spans="1:3" x14ac:dyDescent="0.3">
      <c r="A535" s="3">
        <v>533</v>
      </c>
      <c r="B535">
        <v>2896</v>
      </c>
      <c r="C535">
        <v>11.4</v>
      </c>
    </row>
    <row r="536" spans="1:3" x14ac:dyDescent="0.3">
      <c r="A536" s="3">
        <v>534</v>
      </c>
      <c r="B536">
        <v>2897</v>
      </c>
      <c r="C536">
        <v>11.37</v>
      </c>
    </row>
    <row r="537" spans="1:3" x14ac:dyDescent="0.3">
      <c r="A537" s="3">
        <v>535</v>
      </c>
      <c r="B537">
        <v>2898</v>
      </c>
      <c r="C537">
        <v>11.46</v>
      </c>
    </row>
    <row r="538" spans="1:3" x14ac:dyDescent="0.3">
      <c r="A538" s="3">
        <v>536</v>
      </c>
      <c r="B538">
        <v>2899</v>
      </c>
      <c r="C538">
        <v>11.41</v>
      </c>
    </row>
    <row r="539" spans="1:3" x14ac:dyDescent="0.3">
      <c r="A539" s="3">
        <v>537</v>
      </c>
      <c r="B539">
        <v>2900</v>
      </c>
      <c r="C539">
        <v>11.41</v>
      </c>
    </row>
    <row r="540" spans="1:3" x14ac:dyDescent="0.3">
      <c r="A540" s="3">
        <v>538</v>
      </c>
      <c r="B540">
        <v>2901</v>
      </c>
      <c r="C540">
        <v>11.51</v>
      </c>
    </row>
    <row r="541" spans="1:3" x14ac:dyDescent="0.3">
      <c r="A541" s="3">
        <v>539</v>
      </c>
      <c r="B541">
        <v>2902</v>
      </c>
      <c r="C541">
        <v>11.53</v>
      </c>
    </row>
    <row r="542" spans="1:3" x14ac:dyDescent="0.3">
      <c r="A542" s="3">
        <v>540</v>
      </c>
      <c r="B542">
        <v>2903</v>
      </c>
      <c r="C542">
        <v>11.51</v>
      </c>
    </row>
    <row r="543" spans="1:3" x14ac:dyDescent="0.3">
      <c r="A543" s="3">
        <v>541</v>
      </c>
      <c r="B543">
        <v>2904</v>
      </c>
      <c r="C543">
        <v>11.41</v>
      </c>
    </row>
    <row r="544" spans="1:3" x14ac:dyDescent="0.3">
      <c r="A544" s="3">
        <v>542</v>
      </c>
      <c r="B544">
        <v>2905</v>
      </c>
      <c r="C544">
        <v>11.18</v>
      </c>
    </row>
    <row r="545" spans="1:3" x14ac:dyDescent="0.3">
      <c r="A545" s="3">
        <v>543</v>
      </c>
      <c r="B545">
        <v>2906</v>
      </c>
      <c r="C545">
        <v>11.33</v>
      </c>
    </row>
    <row r="546" spans="1:3" x14ac:dyDescent="0.3">
      <c r="A546" s="3">
        <v>544</v>
      </c>
      <c r="B546">
        <v>2907</v>
      </c>
      <c r="C546">
        <v>11.33</v>
      </c>
    </row>
    <row r="547" spans="1:3" x14ac:dyDescent="0.3">
      <c r="A547" s="3">
        <v>545</v>
      </c>
      <c r="B547">
        <v>2908</v>
      </c>
      <c r="C547">
        <v>11.35</v>
      </c>
    </row>
    <row r="548" spans="1:3" x14ac:dyDescent="0.3">
      <c r="A548" s="3">
        <v>546</v>
      </c>
      <c r="B548">
        <v>2909</v>
      </c>
      <c r="C548">
        <v>11.31</v>
      </c>
    </row>
    <row r="549" spans="1:3" x14ac:dyDescent="0.3">
      <c r="A549" s="3">
        <v>547</v>
      </c>
      <c r="B549">
        <v>2910</v>
      </c>
      <c r="C549">
        <v>11.24</v>
      </c>
    </row>
    <row r="550" spans="1:3" x14ac:dyDescent="0.3">
      <c r="A550" s="3">
        <v>548</v>
      </c>
      <c r="B550">
        <v>2911</v>
      </c>
      <c r="C550">
        <v>11.38</v>
      </c>
    </row>
    <row r="551" spans="1:3" x14ac:dyDescent="0.3">
      <c r="A551" s="3">
        <v>549</v>
      </c>
      <c r="B551">
        <v>2912</v>
      </c>
      <c r="C551">
        <v>11.49</v>
      </c>
    </row>
    <row r="552" spans="1:3" x14ac:dyDescent="0.3">
      <c r="A552" s="3">
        <v>550</v>
      </c>
      <c r="B552">
        <v>2913</v>
      </c>
      <c r="C552">
        <v>11.59</v>
      </c>
    </row>
    <row r="553" spans="1:3" x14ac:dyDescent="0.3">
      <c r="A553" s="3">
        <v>551</v>
      </c>
      <c r="B553">
        <v>2914</v>
      </c>
      <c r="C553">
        <v>11.66</v>
      </c>
    </row>
    <row r="554" spans="1:3" x14ac:dyDescent="0.3">
      <c r="A554" s="3">
        <v>552</v>
      </c>
      <c r="B554">
        <v>2915</v>
      </c>
      <c r="C554">
        <v>11.71</v>
      </c>
    </row>
    <row r="555" spans="1:3" x14ac:dyDescent="0.3">
      <c r="A555" s="3">
        <v>553</v>
      </c>
      <c r="B555">
        <v>2916</v>
      </c>
      <c r="C555">
        <v>11.73</v>
      </c>
    </row>
    <row r="556" spans="1:3" x14ac:dyDescent="0.3">
      <c r="A556" s="3">
        <v>554</v>
      </c>
      <c r="B556">
        <v>2917</v>
      </c>
      <c r="C556">
        <v>11.64</v>
      </c>
    </row>
    <row r="557" spans="1:3" x14ac:dyDescent="0.3">
      <c r="A557" s="3">
        <v>555</v>
      </c>
      <c r="B557">
        <v>2918</v>
      </c>
      <c r="C557">
        <v>11.66</v>
      </c>
    </row>
    <row r="558" spans="1:3" x14ac:dyDescent="0.3">
      <c r="A558" s="3">
        <v>556</v>
      </c>
      <c r="B558">
        <v>2919</v>
      </c>
      <c r="C558">
        <v>11.68</v>
      </c>
    </row>
    <row r="559" spans="1:3" x14ac:dyDescent="0.3">
      <c r="A559" s="3">
        <v>557</v>
      </c>
      <c r="B559">
        <v>2920</v>
      </c>
      <c r="C559">
        <v>11.73</v>
      </c>
    </row>
    <row r="560" spans="1:3" x14ac:dyDescent="0.3">
      <c r="A560" s="3">
        <v>558</v>
      </c>
      <c r="B560">
        <v>2921</v>
      </c>
      <c r="C560">
        <v>11.67</v>
      </c>
    </row>
    <row r="561" spans="1:3" x14ac:dyDescent="0.3">
      <c r="A561" s="3">
        <v>559</v>
      </c>
      <c r="B561">
        <v>2922</v>
      </c>
      <c r="C561">
        <v>11.66</v>
      </c>
    </row>
    <row r="562" spans="1:3" x14ac:dyDescent="0.3">
      <c r="A562" s="3">
        <v>560</v>
      </c>
      <c r="B562">
        <v>2923</v>
      </c>
      <c r="C562">
        <v>11.66</v>
      </c>
    </row>
    <row r="563" spans="1:3" x14ac:dyDescent="0.3">
      <c r="A563" s="3">
        <v>561</v>
      </c>
      <c r="B563">
        <v>2924</v>
      </c>
      <c r="C563">
        <v>11.57</v>
      </c>
    </row>
    <row r="564" spans="1:3" x14ac:dyDescent="0.3">
      <c r="A564" s="3">
        <v>562</v>
      </c>
      <c r="B564">
        <v>2925</v>
      </c>
      <c r="C564">
        <v>11.67</v>
      </c>
    </row>
    <row r="565" spans="1:3" x14ac:dyDescent="0.3">
      <c r="A565" s="3">
        <v>563</v>
      </c>
      <c r="B565">
        <v>2926</v>
      </c>
      <c r="C565">
        <v>11.62</v>
      </c>
    </row>
    <row r="566" spans="1:3" x14ac:dyDescent="0.3">
      <c r="A566" s="3">
        <v>564</v>
      </c>
      <c r="B566">
        <v>2927</v>
      </c>
      <c r="C566">
        <v>11.63</v>
      </c>
    </row>
    <row r="567" spans="1:3" x14ac:dyDescent="0.3">
      <c r="A567" s="3">
        <v>565</v>
      </c>
      <c r="B567">
        <v>2928</v>
      </c>
      <c r="C567">
        <v>11.63</v>
      </c>
    </row>
    <row r="568" spans="1:3" x14ac:dyDescent="0.3">
      <c r="A568" s="3">
        <v>566</v>
      </c>
      <c r="B568">
        <v>2929</v>
      </c>
      <c r="C568">
        <v>11.46</v>
      </c>
    </row>
    <row r="569" spans="1:3" x14ac:dyDescent="0.3">
      <c r="A569" s="3">
        <v>567</v>
      </c>
      <c r="B569">
        <v>2930</v>
      </c>
      <c r="C569">
        <v>11.52</v>
      </c>
    </row>
    <row r="570" spans="1:3" x14ac:dyDescent="0.3">
      <c r="A570" s="3">
        <v>568</v>
      </c>
      <c r="B570">
        <v>2931</v>
      </c>
      <c r="C570">
        <v>11.28</v>
      </c>
    </row>
    <row r="571" spans="1:3" x14ac:dyDescent="0.3">
      <c r="A571" s="3">
        <v>569</v>
      </c>
      <c r="B571">
        <v>2932</v>
      </c>
      <c r="C571">
        <v>11.34</v>
      </c>
    </row>
    <row r="572" spans="1:3" x14ac:dyDescent="0.3">
      <c r="A572" s="3">
        <v>570</v>
      </c>
      <c r="B572">
        <v>2933</v>
      </c>
      <c r="C572">
        <v>11.38</v>
      </c>
    </row>
    <row r="573" spans="1:3" x14ac:dyDescent="0.3">
      <c r="A573" s="3">
        <v>571</v>
      </c>
      <c r="B573">
        <v>2934</v>
      </c>
      <c r="C573">
        <v>11.44</v>
      </c>
    </row>
    <row r="574" spans="1:3" x14ac:dyDescent="0.3">
      <c r="A574" s="3">
        <v>572</v>
      </c>
      <c r="B574">
        <v>2935</v>
      </c>
      <c r="C574">
        <v>11.45</v>
      </c>
    </row>
    <row r="575" spans="1:3" x14ac:dyDescent="0.3">
      <c r="A575" s="3">
        <v>573</v>
      </c>
      <c r="B575">
        <v>2936</v>
      </c>
      <c r="C575">
        <v>11.46</v>
      </c>
    </row>
    <row r="576" spans="1:3" x14ac:dyDescent="0.3">
      <c r="A576" s="3">
        <v>574</v>
      </c>
      <c r="B576">
        <v>2937</v>
      </c>
      <c r="C576">
        <v>11.59</v>
      </c>
    </row>
    <row r="577" spans="1:3" x14ac:dyDescent="0.3">
      <c r="A577" s="3">
        <v>575</v>
      </c>
      <c r="B577">
        <v>2938</v>
      </c>
      <c r="C577">
        <v>11.71</v>
      </c>
    </row>
    <row r="578" spans="1:3" x14ac:dyDescent="0.3">
      <c r="A578" s="3">
        <v>576</v>
      </c>
      <c r="B578">
        <v>2939</v>
      </c>
      <c r="C578">
        <v>11.65</v>
      </c>
    </row>
    <row r="579" spans="1:3" x14ac:dyDescent="0.3">
      <c r="A579" s="3">
        <v>577</v>
      </c>
      <c r="B579">
        <v>2940</v>
      </c>
      <c r="C579">
        <v>11.57</v>
      </c>
    </row>
    <row r="580" spans="1:3" x14ac:dyDescent="0.3">
      <c r="A580" s="3">
        <v>578</v>
      </c>
      <c r="B580">
        <v>2941</v>
      </c>
      <c r="C580">
        <v>11.6</v>
      </c>
    </row>
    <row r="581" spans="1:3" x14ac:dyDescent="0.3">
      <c r="A581" s="3">
        <v>579</v>
      </c>
      <c r="B581">
        <v>2942</v>
      </c>
      <c r="C581">
        <v>11.56</v>
      </c>
    </row>
    <row r="582" spans="1:3" x14ac:dyDescent="0.3">
      <c r="A582" s="3">
        <v>580</v>
      </c>
      <c r="B582">
        <v>2943</v>
      </c>
      <c r="C582">
        <v>11.73</v>
      </c>
    </row>
    <row r="583" spans="1:3" x14ac:dyDescent="0.3">
      <c r="A583" s="3">
        <v>581</v>
      </c>
      <c r="B583">
        <v>2944</v>
      </c>
      <c r="C583">
        <v>11.69</v>
      </c>
    </row>
    <row r="584" spans="1:3" x14ac:dyDescent="0.3">
      <c r="A584" s="3">
        <v>582</v>
      </c>
      <c r="B584">
        <v>2945</v>
      </c>
      <c r="C584">
        <v>11.61</v>
      </c>
    </row>
    <row r="585" spans="1:3" x14ac:dyDescent="0.3">
      <c r="A585" s="3">
        <v>583</v>
      </c>
      <c r="B585">
        <v>2946</v>
      </c>
      <c r="C585">
        <v>11.63</v>
      </c>
    </row>
    <row r="586" spans="1:3" x14ac:dyDescent="0.3">
      <c r="A586" s="3">
        <v>584</v>
      </c>
      <c r="B586">
        <v>2947</v>
      </c>
      <c r="C586">
        <v>11.62</v>
      </c>
    </row>
    <row r="587" spans="1:3" x14ac:dyDescent="0.3">
      <c r="A587" s="3">
        <v>585</v>
      </c>
      <c r="B587">
        <v>2948</v>
      </c>
      <c r="C587">
        <v>11.64</v>
      </c>
    </row>
    <row r="588" spans="1:3" x14ac:dyDescent="0.3">
      <c r="A588" s="3">
        <v>586</v>
      </c>
      <c r="B588">
        <v>2949</v>
      </c>
      <c r="C588">
        <v>11.65</v>
      </c>
    </row>
    <row r="589" spans="1:3" x14ac:dyDescent="0.3">
      <c r="A589" s="3">
        <v>587</v>
      </c>
      <c r="B589">
        <v>2950</v>
      </c>
      <c r="C589">
        <v>11.84</v>
      </c>
    </row>
    <row r="590" spans="1:3" x14ac:dyDescent="0.3">
      <c r="A590" s="3">
        <v>588</v>
      </c>
      <c r="B590">
        <v>2951</v>
      </c>
      <c r="C590">
        <v>11.74</v>
      </c>
    </row>
    <row r="591" spans="1:3" x14ac:dyDescent="0.3">
      <c r="A591" s="3">
        <v>589</v>
      </c>
      <c r="B591">
        <v>2952</v>
      </c>
      <c r="C591">
        <v>11.67</v>
      </c>
    </row>
    <row r="592" spans="1:3" x14ac:dyDescent="0.3">
      <c r="A592" s="3">
        <v>590</v>
      </c>
      <c r="B592">
        <v>2953</v>
      </c>
      <c r="C592">
        <v>11.71</v>
      </c>
    </row>
    <row r="593" spans="1:3" x14ac:dyDescent="0.3">
      <c r="A593" s="3">
        <v>591</v>
      </c>
      <c r="B593">
        <v>2954</v>
      </c>
      <c r="C593">
        <v>11.71</v>
      </c>
    </row>
    <row r="594" spans="1:3" x14ac:dyDescent="0.3">
      <c r="A594" s="3">
        <v>592</v>
      </c>
      <c r="B594">
        <v>2955</v>
      </c>
      <c r="C594">
        <v>11.69</v>
      </c>
    </row>
    <row r="595" spans="1:3" x14ac:dyDescent="0.3">
      <c r="A595" s="3">
        <v>593</v>
      </c>
      <c r="B595">
        <v>2956</v>
      </c>
      <c r="C595">
        <v>11.7</v>
      </c>
    </row>
    <row r="596" spans="1:3" x14ac:dyDescent="0.3">
      <c r="A596" s="3">
        <v>594</v>
      </c>
      <c r="B596">
        <v>2957</v>
      </c>
      <c r="C596">
        <v>11.78</v>
      </c>
    </row>
    <row r="597" spans="1:3" x14ac:dyDescent="0.3">
      <c r="A597" s="3">
        <v>595</v>
      </c>
      <c r="B597">
        <v>2958</v>
      </c>
      <c r="C597">
        <v>11.73</v>
      </c>
    </row>
    <row r="598" spans="1:3" x14ac:dyDescent="0.3">
      <c r="A598" s="3">
        <v>596</v>
      </c>
      <c r="B598">
        <v>2959</v>
      </c>
      <c r="C598">
        <v>11.75</v>
      </c>
    </row>
    <row r="599" spans="1:3" x14ac:dyDescent="0.3">
      <c r="A599" s="3">
        <v>597</v>
      </c>
      <c r="B599">
        <v>2960</v>
      </c>
      <c r="C599">
        <v>11.7</v>
      </c>
    </row>
    <row r="600" spans="1:3" x14ac:dyDescent="0.3">
      <c r="A600" s="3">
        <v>598</v>
      </c>
      <c r="B600">
        <v>2961</v>
      </c>
      <c r="C600">
        <v>11.67</v>
      </c>
    </row>
    <row r="601" spans="1:3" x14ac:dyDescent="0.3">
      <c r="A601" s="3">
        <v>599</v>
      </c>
      <c r="B601">
        <v>2962</v>
      </c>
      <c r="C601">
        <v>11.65</v>
      </c>
    </row>
    <row r="602" spans="1:3" x14ac:dyDescent="0.3">
      <c r="A602" s="3">
        <v>600</v>
      </c>
      <c r="B602">
        <v>2963</v>
      </c>
      <c r="C602">
        <v>11.71</v>
      </c>
    </row>
    <row r="603" spans="1:3" x14ac:dyDescent="0.3">
      <c r="A603" s="3">
        <v>601</v>
      </c>
      <c r="B603">
        <v>2964</v>
      </c>
      <c r="C603">
        <v>11.73</v>
      </c>
    </row>
    <row r="604" spans="1:3" x14ac:dyDescent="0.3">
      <c r="A604" s="3">
        <v>602</v>
      </c>
      <c r="B604">
        <v>2965</v>
      </c>
      <c r="C604">
        <v>11.73</v>
      </c>
    </row>
    <row r="605" spans="1:3" x14ac:dyDescent="0.3">
      <c r="A605" s="3">
        <v>603</v>
      </c>
      <c r="B605">
        <v>2966</v>
      </c>
      <c r="C605">
        <v>11.68</v>
      </c>
    </row>
    <row r="606" spans="1:3" x14ac:dyDescent="0.3">
      <c r="A606" s="3">
        <v>604</v>
      </c>
      <c r="B606">
        <v>2967</v>
      </c>
      <c r="C606">
        <v>11.71</v>
      </c>
    </row>
    <row r="607" spans="1:3" x14ac:dyDescent="0.3">
      <c r="A607" s="3">
        <v>605</v>
      </c>
      <c r="B607">
        <v>2968</v>
      </c>
      <c r="C607">
        <v>11.81</v>
      </c>
    </row>
    <row r="608" spans="1:3" x14ac:dyDescent="0.3">
      <c r="A608" s="3">
        <v>606</v>
      </c>
      <c r="B608">
        <v>2969</v>
      </c>
      <c r="C608">
        <v>11.75</v>
      </c>
    </row>
    <row r="609" spans="1:3" x14ac:dyDescent="0.3">
      <c r="A609" s="3">
        <v>607</v>
      </c>
      <c r="B609">
        <v>2970</v>
      </c>
      <c r="C609">
        <v>11.7</v>
      </c>
    </row>
    <row r="610" spans="1:3" x14ac:dyDescent="0.3">
      <c r="A610" s="3">
        <v>608</v>
      </c>
      <c r="B610">
        <v>2971</v>
      </c>
      <c r="C610">
        <v>11.62</v>
      </c>
    </row>
    <row r="611" spans="1:3" x14ac:dyDescent="0.3">
      <c r="A611" s="3">
        <v>609</v>
      </c>
      <c r="B611">
        <v>2972</v>
      </c>
      <c r="C611">
        <v>11.75</v>
      </c>
    </row>
    <row r="612" spans="1:3" x14ac:dyDescent="0.3">
      <c r="A612" s="3">
        <v>610</v>
      </c>
      <c r="B612">
        <v>2973</v>
      </c>
      <c r="C612">
        <v>11.69</v>
      </c>
    </row>
    <row r="613" spans="1:3" x14ac:dyDescent="0.3">
      <c r="A613" s="3">
        <v>611</v>
      </c>
      <c r="B613">
        <v>2974</v>
      </c>
      <c r="C613">
        <v>11.67</v>
      </c>
    </row>
    <row r="614" spans="1:3" x14ac:dyDescent="0.3">
      <c r="A614" s="3">
        <v>612</v>
      </c>
      <c r="B614">
        <v>2975</v>
      </c>
      <c r="C614">
        <v>11.75</v>
      </c>
    </row>
    <row r="615" spans="1:3" x14ac:dyDescent="0.3">
      <c r="A615" s="3">
        <v>613</v>
      </c>
      <c r="B615">
        <v>2976</v>
      </c>
      <c r="C615">
        <v>11.82</v>
      </c>
    </row>
    <row r="616" spans="1:3" x14ac:dyDescent="0.3">
      <c r="A616" s="3">
        <v>614</v>
      </c>
      <c r="B616">
        <v>2977</v>
      </c>
      <c r="C616">
        <v>11.68</v>
      </c>
    </row>
    <row r="617" spans="1:3" x14ac:dyDescent="0.3">
      <c r="A617" s="3">
        <v>615</v>
      </c>
      <c r="B617">
        <v>2978</v>
      </c>
      <c r="C617">
        <v>11.7</v>
      </c>
    </row>
    <row r="618" spans="1:3" x14ac:dyDescent="0.3">
      <c r="A618" s="3">
        <v>616</v>
      </c>
      <c r="B618">
        <v>2979</v>
      </c>
      <c r="C618">
        <v>11.48</v>
      </c>
    </row>
    <row r="619" spans="1:3" x14ac:dyDescent="0.3">
      <c r="A619" s="3">
        <v>617</v>
      </c>
      <c r="B619">
        <v>2980</v>
      </c>
      <c r="C619">
        <v>11.61</v>
      </c>
    </row>
    <row r="620" spans="1:3" x14ac:dyDescent="0.3">
      <c r="A620" s="3">
        <v>618</v>
      </c>
      <c r="B620">
        <v>2981</v>
      </c>
      <c r="C620">
        <v>11.58</v>
      </c>
    </row>
    <row r="621" spans="1:3" x14ac:dyDescent="0.3">
      <c r="A621" s="3">
        <v>619</v>
      </c>
      <c r="B621">
        <v>2982</v>
      </c>
      <c r="C621">
        <v>11.76</v>
      </c>
    </row>
    <row r="622" spans="1:3" x14ac:dyDescent="0.3">
      <c r="A622" s="3">
        <v>620</v>
      </c>
      <c r="B622">
        <v>2983</v>
      </c>
      <c r="C622">
        <v>11.72</v>
      </c>
    </row>
    <row r="623" spans="1:3" x14ac:dyDescent="0.3">
      <c r="A623" s="3">
        <v>621</v>
      </c>
      <c r="B623">
        <v>2984</v>
      </c>
      <c r="C623">
        <v>11.68</v>
      </c>
    </row>
    <row r="624" spans="1:3" x14ac:dyDescent="0.3">
      <c r="A624" s="3">
        <v>622</v>
      </c>
      <c r="B624">
        <v>2985</v>
      </c>
      <c r="C624">
        <v>11.65</v>
      </c>
    </row>
    <row r="625" spans="1:3" x14ac:dyDescent="0.3">
      <c r="A625" s="3">
        <v>623</v>
      </c>
      <c r="B625">
        <v>2986</v>
      </c>
      <c r="C625">
        <v>11.77</v>
      </c>
    </row>
    <row r="626" spans="1:3" x14ac:dyDescent="0.3">
      <c r="A626" s="3">
        <v>624</v>
      </c>
      <c r="B626">
        <v>2987</v>
      </c>
      <c r="C626">
        <v>11.68</v>
      </c>
    </row>
    <row r="627" spans="1:3" x14ac:dyDescent="0.3">
      <c r="A627" s="3">
        <v>625</v>
      </c>
      <c r="B627">
        <v>2988</v>
      </c>
      <c r="C627">
        <v>11.52</v>
      </c>
    </row>
    <row r="628" spans="1:3" x14ac:dyDescent="0.3">
      <c r="A628" s="3">
        <v>626</v>
      </c>
      <c r="B628">
        <v>2989</v>
      </c>
      <c r="C628">
        <v>11.48</v>
      </c>
    </row>
    <row r="629" spans="1:3" x14ac:dyDescent="0.3">
      <c r="A629" s="3">
        <v>627</v>
      </c>
      <c r="B629">
        <v>2990</v>
      </c>
      <c r="C629">
        <v>11.48</v>
      </c>
    </row>
    <row r="630" spans="1:3" x14ac:dyDescent="0.3">
      <c r="A630" s="3">
        <v>628</v>
      </c>
      <c r="B630">
        <v>2991</v>
      </c>
      <c r="C630">
        <v>11.38</v>
      </c>
    </row>
    <row r="631" spans="1:3" x14ac:dyDescent="0.3">
      <c r="A631" s="3">
        <v>629</v>
      </c>
      <c r="B631">
        <v>2992</v>
      </c>
      <c r="C631">
        <v>11.54</v>
      </c>
    </row>
    <row r="632" spans="1:3" x14ac:dyDescent="0.3">
      <c r="A632" s="3">
        <v>630</v>
      </c>
      <c r="B632">
        <v>2993</v>
      </c>
      <c r="C632">
        <v>11.64</v>
      </c>
    </row>
    <row r="633" spans="1:3" x14ac:dyDescent="0.3">
      <c r="A633" s="3">
        <v>631</v>
      </c>
      <c r="B633">
        <v>2994</v>
      </c>
      <c r="C633">
        <v>11.67</v>
      </c>
    </row>
    <row r="634" spans="1:3" x14ac:dyDescent="0.3">
      <c r="A634" s="3">
        <v>632</v>
      </c>
      <c r="B634">
        <v>2995</v>
      </c>
      <c r="C634">
        <v>11.54</v>
      </c>
    </row>
    <row r="635" spans="1:3" x14ac:dyDescent="0.3">
      <c r="A635" s="3">
        <v>633</v>
      </c>
      <c r="B635">
        <v>2996</v>
      </c>
      <c r="C635">
        <v>11.57</v>
      </c>
    </row>
    <row r="636" spans="1:3" x14ac:dyDescent="0.3">
      <c r="A636" s="3">
        <v>634</v>
      </c>
      <c r="B636">
        <v>2997</v>
      </c>
      <c r="C636">
        <v>11.32</v>
      </c>
    </row>
    <row r="637" spans="1:3" x14ac:dyDescent="0.3">
      <c r="A637" s="3">
        <v>635</v>
      </c>
      <c r="B637">
        <v>2998</v>
      </c>
      <c r="C637">
        <v>11.42</v>
      </c>
    </row>
    <row r="638" spans="1:3" x14ac:dyDescent="0.3">
      <c r="A638" s="3">
        <v>636</v>
      </c>
      <c r="B638">
        <v>2999</v>
      </c>
      <c r="C638">
        <v>11.45</v>
      </c>
    </row>
    <row r="639" spans="1:3" x14ac:dyDescent="0.3">
      <c r="A639" s="3">
        <v>637</v>
      </c>
      <c r="B639">
        <v>3000</v>
      </c>
      <c r="C639">
        <v>11.56</v>
      </c>
    </row>
    <row r="640" spans="1:3" x14ac:dyDescent="0.3">
      <c r="A640" s="3">
        <v>638</v>
      </c>
      <c r="B640">
        <v>3001</v>
      </c>
      <c r="C640">
        <v>11.5</v>
      </c>
    </row>
    <row r="641" spans="1:3" x14ac:dyDescent="0.3">
      <c r="A641" s="3">
        <v>639</v>
      </c>
      <c r="B641">
        <v>3002</v>
      </c>
      <c r="C641">
        <v>11.61</v>
      </c>
    </row>
    <row r="642" spans="1:3" x14ac:dyDescent="0.3">
      <c r="A642" s="3">
        <v>640</v>
      </c>
      <c r="B642">
        <v>3003</v>
      </c>
      <c r="C642">
        <v>11.51</v>
      </c>
    </row>
    <row r="643" spans="1:3" x14ac:dyDescent="0.3">
      <c r="A643" s="3">
        <v>641</v>
      </c>
      <c r="B643">
        <v>3004</v>
      </c>
      <c r="C643">
        <v>11.56</v>
      </c>
    </row>
    <row r="644" spans="1:3" x14ac:dyDescent="0.3">
      <c r="A644" s="3">
        <v>642</v>
      </c>
      <c r="B644">
        <v>3005</v>
      </c>
      <c r="C644">
        <v>11.36</v>
      </c>
    </row>
    <row r="645" spans="1:3" x14ac:dyDescent="0.3">
      <c r="A645" s="3">
        <v>643</v>
      </c>
      <c r="B645">
        <v>3006</v>
      </c>
      <c r="C645">
        <v>11.47</v>
      </c>
    </row>
    <row r="646" spans="1:3" x14ac:dyDescent="0.3">
      <c r="A646" s="3">
        <v>644</v>
      </c>
      <c r="B646">
        <v>3007</v>
      </c>
      <c r="C646">
        <v>11.57</v>
      </c>
    </row>
    <row r="647" spans="1:3" x14ac:dyDescent="0.3">
      <c r="A647" s="3">
        <v>645</v>
      </c>
      <c r="B647">
        <v>3008</v>
      </c>
      <c r="C647">
        <v>11.45</v>
      </c>
    </row>
    <row r="648" spans="1:3" x14ac:dyDescent="0.3">
      <c r="A648" s="3">
        <v>646</v>
      </c>
      <c r="B648">
        <v>3009</v>
      </c>
      <c r="C648">
        <v>11.48</v>
      </c>
    </row>
    <row r="649" spans="1:3" x14ac:dyDescent="0.3">
      <c r="A649" s="3">
        <v>647</v>
      </c>
      <c r="B649">
        <v>3010</v>
      </c>
      <c r="C649">
        <v>11.42</v>
      </c>
    </row>
    <row r="650" spans="1:3" x14ac:dyDescent="0.3">
      <c r="A650" s="3">
        <v>648</v>
      </c>
      <c r="B650">
        <v>3011</v>
      </c>
      <c r="C650">
        <v>11.44</v>
      </c>
    </row>
    <row r="651" spans="1:3" x14ac:dyDescent="0.3">
      <c r="A651" s="3">
        <v>649</v>
      </c>
      <c r="B651">
        <v>3012</v>
      </c>
      <c r="C651">
        <v>11.39</v>
      </c>
    </row>
    <row r="652" spans="1:3" x14ac:dyDescent="0.3">
      <c r="A652" s="3">
        <v>650</v>
      </c>
      <c r="B652">
        <v>3013</v>
      </c>
      <c r="C652">
        <v>11.41</v>
      </c>
    </row>
    <row r="653" spans="1:3" x14ac:dyDescent="0.3">
      <c r="A653" s="3">
        <v>651</v>
      </c>
      <c r="B653">
        <v>3014</v>
      </c>
      <c r="C653">
        <v>11.44</v>
      </c>
    </row>
    <row r="654" spans="1:3" x14ac:dyDescent="0.3">
      <c r="A654" s="3">
        <v>652</v>
      </c>
      <c r="B654">
        <v>3015</v>
      </c>
      <c r="C654">
        <v>11.29</v>
      </c>
    </row>
    <row r="655" spans="1:3" x14ac:dyDescent="0.3">
      <c r="A655" s="3">
        <v>653</v>
      </c>
      <c r="B655">
        <v>3016</v>
      </c>
      <c r="C655">
        <v>11.42</v>
      </c>
    </row>
    <row r="656" spans="1:3" x14ac:dyDescent="0.3">
      <c r="A656" s="3">
        <v>654</v>
      </c>
      <c r="B656">
        <v>3017</v>
      </c>
      <c r="C656">
        <v>11.3</v>
      </c>
    </row>
    <row r="657" spans="1:3" x14ac:dyDescent="0.3">
      <c r="A657" s="3">
        <v>655</v>
      </c>
      <c r="B657">
        <v>3018</v>
      </c>
      <c r="C657">
        <v>11.25</v>
      </c>
    </row>
    <row r="658" spans="1:3" x14ac:dyDescent="0.3">
      <c r="A658" s="3">
        <v>656</v>
      </c>
      <c r="B658">
        <v>3019</v>
      </c>
      <c r="C658">
        <v>10.99</v>
      </c>
    </row>
    <row r="659" spans="1:3" x14ac:dyDescent="0.3">
      <c r="A659" s="3">
        <v>657</v>
      </c>
      <c r="B659">
        <v>3020</v>
      </c>
      <c r="C659">
        <v>11.09</v>
      </c>
    </row>
    <row r="660" spans="1:3" x14ac:dyDescent="0.3">
      <c r="A660" s="3">
        <v>658</v>
      </c>
      <c r="B660">
        <v>3021</v>
      </c>
      <c r="C660">
        <v>11.22</v>
      </c>
    </row>
    <row r="661" spans="1:3" x14ac:dyDescent="0.3">
      <c r="A661" s="3">
        <v>659</v>
      </c>
      <c r="B661">
        <v>3022</v>
      </c>
      <c r="C661">
        <v>11.38</v>
      </c>
    </row>
    <row r="662" spans="1:3" x14ac:dyDescent="0.3">
      <c r="A662" s="3">
        <v>660</v>
      </c>
      <c r="B662">
        <v>3023</v>
      </c>
      <c r="C662">
        <v>11.47</v>
      </c>
    </row>
    <row r="663" spans="1:3" x14ac:dyDescent="0.3">
      <c r="A663" s="3">
        <v>661</v>
      </c>
      <c r="B663">
        <v>3024</v>
      </c>
      <c r="C663">
        <v>11.49</v>
      </c>
    </row>
    <row r="664" spans="1:3" x14ac:dyDescent="0.3">
      <c r="A664" s="3">
        <v>662</v>
      </c>
      <c r="B664">
        <v>3025</v>
      </c>
      <c r="C664">
        <v>11.48</v>
      </c>
    </row>
    <row r="665" spans="1:3" x14ac:dyDescent="0.3">
      <c r="A665" s="3">
        <v>663</v>
      </c>
      <c r="B665">
        <v>3026</v>
      </c>
      <c r="C665">
        <v>11.56</v>
      </c>
    </row>
    <row r="666" spans="1:3" x14ac:dyDescent="0.3">
      <c r="A666" s="3">
        <v>664</v>
      </c>
      <c r="B666">
        <v>3027</v>
      </c>
      <c r="C666">
        <v>11.43</v>
      </c>
    </row>
    <row r="667" spans="1:3" x14ac:dyDescent="0.3">
      <c r="A667" s="3">
        <v>665</v>
      </c>
      <c r="B667">
        <v>3028</v>
      </c>
      <c r="C667">
        <v>11.46</v>
      </c>
    </row>
    <row r="668" spans="1:3" x14ac:dyDescent="0.3">
      <c r="A668" s="3">
        <v>666</v>
      </c>
      <c r="B668">
        <v>3029</v>
      </c>
      <c r="C668">
        <v>11.42</v>
      </c>
    </row>
    <row r="669" spans="1:3" x14ac:dyDescent="0.3">
      <c r="A669" s="3">
        <v>667</v>
      </c>
      <c r="B669">
        <v>3030</v>
      </c>
      <c r="C669">
        <v>11.53</v>
      </c>
    </row>
    <row r="670" spans="1:3" x14ac:dyDescent="0.3">
      <c r="A670" s="3">
        <v>668</v>
      </c>
      <c r="B670">
        <v>3031</v>
      </c>
      <c r="C670">
        <v>11.59</v>
      </c>
    </row>
    <row r="671" spans="1:3" x14ac:dyDescent="0.3">
      <c r="A671" s="3">
        <v>669</v>
      </c>
      <c r="B671">
        <v>3032</v>
      </c>
      <c r="C671">
        <v>11.59</v>
      </c>
    </row>
    <row r="672" spans="1:3" x14ac:dyDescent="0.3">
      <c r="A672" s="3">
        <v>670</v>
      </c>
      <c r="B672">
        <v>3033</v>
      </c>
      <c r="C672">
        <v>11.29</v>
      </c>
    </row>
    <row r="673" spans="1:3" x14ac:dyDescent="0.3">
      <c r="A673" s="3">
        <v>671</v>
      </c>
      <c r="B673">
        <v>3034</v>
      </c>
      <c r="C673">
        <v>11.3</v>
      </c>
    </row>
    <row r="674" spans="1:3" x14ac:dyDescent="0.3">
      <c r="A674" s="3">
        <v>672</v>
      </c>
      <c r="B674">
        <v>3035</v>
      </c>
      <c r="C674">
        <v>11.39</v>
      </c>
    </row>
    <row r="675" spans="1:3" x14ac:dyDescent="0.3">
      <c r="A675" s="3">
        <v>673</v>
      </c>
      <c r="B675">
        <v>3036</v>
      </c>
      <c r="C675">
        <v>11.54</v>
      </c>
    </row>
    <row r="676" spans="1:3" x14ac:dyDescent="0.3">
      <c r="A676" s="3">
        <v>674</v>
      </c>
      <c r="B676">
        <v>3037</v>
      </c>
      <c r="C676">
        <v>11.5</v>
      </c>
    </row>
    <row r="677" spans="1:3" x14ac:dyDescent="0.3">
      <c r="A677" s="3">
        <v>675</v>
      </c>
      <c r="B677">
        <v>3038</v>
      </c>
      <c r="C677">
        <v>11.55</v>
      </c>
    </row>
    <row r="678" spans="1:3" x14ac:dyDescent="0.3">
      <c r="A678" s="3">
        <v>676</v>
      </c>
      <c r="B678">
        <v>3039</v>
      </c>
      <c r="C678">
        <v>11.61</v>
      </c>
    </row>
    <row r="679" spans="1:3" x14ac:dyDescent="0.3">
      <c r="A679" s="3">
        <v>677</v>
      </c>
      <c r="B679">
        <v>3040</v>
      </c>
      <c r="C679">
        <v>11.67</v>
      </c>
    </row>
    <row r="680" spans="1:3" x14ac:dyDescent="0.3">
      <c r="A680" s="3">
        <v>678</v>
      </c>
      <c r="B680">
        <v>3041</v>
      </c>
      <c r="C680">
        <v>11.69</v>
      </c>
    </row>
    <row r="681" spans="1:3" x14ac:dyDescent="0.3">
      <c r="A681" s="3">
        <v>679</v>
      </c>
      <c r="B681">
        <v>3042</v>
      </c>
      <c r="C681">
        <v>11.66</v>
      </c>
    </row>
    <row r="682" spans="1:3" x14ac:dyDescent="0.3">
      <c r="A682" s="3">
        <v>680</v>
      </c>
      <c r="B682">
        <v>3043</v>
      </c>
      <c r="C682">
        <v>11.67</v>
      </c>
    </row>
    <row r="683" spans="1:3" x14ac:dyDescent="0.3">
      <c r="A683" s="3">
        <v>681</v>
      </c>
      <c r="B683">
        <v>3044</v>
      </c>
      <c r="C683">
        <v>11.7</v>
      </c>
    </row>
    <row r="684" spans="1:3" x14ac:dyDescent="0.3">
      <c r="A684" s="3">
        <v>682</v>
      </c>
      <c r="B684">
        <v>3045</v>
      </c>
      <c r="C684">
        <v>11.72</v>
      </c>
    </row>
    <row r="685" spans="1:3" x14ac:dyDescent="0.3">
      <c r="A685" s="3">
        <v>683</v>
      </c>
      <c r="B685">
        <v>3046</v>
      </c>
      <c r="C685">
        <v>11.76</v>
      </c>
    </row>
    <row r="686" spans="1:3" x14ac:dyDescent="0.3">
      <c r="A686" s="3">
        <v>684</v>
      </c>
      <c r="B686">
        <v>3047</v>
      </c>
      <c r="C686">
        <v>11.72</v>
      </c>
    </row>
    <row r="687" spans="1:3" x14ac:dyDescent="0.3">
      <c r="A687" s="3">
        <v>685</v>
      </c>
      <c r="B687">
        <v>3048</v>
      </c>
      <c r="C687">
        <v>11.55</v>
      </c>
    </row>
    <row r="688" spans="1:3" x14ac:dyDescent="0.3">
      <c r="A688" s="3">
        <v>686</v>
      </c>
      <c r="B688">
        <v>3049</v>
      </c>
      <c r="C688">
        <v>11.38</v>
      </c>
    </row>
    <row r="689" spans="1:3" x14ac:dyDescent="0.3">
      <c r="A689" s="3">
        <v>687</v>
      </c>
      <c r="B689">
        <v>3050</v>
      </c>
      <c r="C689">
        <v>11.5</v>
      </c>
    </row>
    <row r="690" spans="1:3" x14ac:dyDescent="0.3">
      <c r="A690" s="3">
        <v>688</v>
      </c>
      <c r="B690">
        <v>3051</v>
      </c>
      <c r="C690">
        <v>11.63</v>
      </c>
    </row>
    <row r="691" spans="1:3" x14ac:dyDescent="0.3">
      <c r="A691" s="3">
        <v>689</v>
      </c>
      <c r="B691">
        <v>3052</v>
      </c>
      <c r="C691">
        <v>11.84</v>
      </c>
    </row>
    <row r="692" spans="1:3" x14ac:dyDescent="0.3">
      <c r="A692" s="3">
        <v>690</v>
      </c>
      <c r="B692">
        <v>3053</v>
      </c>
      <c r="C692">
        <v>11.82</v>
      </c>
    </row>
    <row r="693" spans="1:3" x14ac:dyDescent="0.3">
      <c r="A693" s="3">
        <v>691</v>
      </c>
      <c r="B693">
        <v>3054</v>
      </c>
      <c r="C693">
        <v>11.77</v>
      </c>
    </row>
    <row r="694" spans="1:3" x14ac:dyDescent="0.3">
      <c r="A694" s="3">
        <v>692</v>
      </c>
      <c r="B694">
        <v>3055</v>
      </c>
      <c r="C694">
        <v>11.7</v>
      </c>
    </row>
    <row r="695" spans="1:3" x14ac:dyDescent="0.3">
      <c r="A695" s="3">
        <v>693</v>
      </c>
      <c r="B695">
        <v>3056</v>
      </c>
      <c r="C695">
        <v>11.7</v>
      </c>
    </row>
    <row r="696" spans="1:3" x14ac:dyDescent="0.3">
      <c r="A696" s="3">
        <v>694</v>
      </c>
      <c r="B696">
        <v>3057</v>
      </c>
      <c r="C696">
        <v>11.85</v>
      </c>
    </row>
    <row r="697" spans="1:3" x14ac:dyDescent="0.3">
      <c r="A697" s="3">
        <v>695</v>
      </c>
      <c r="B697">
        <v>3058</v>
      </c>
      <c r="C697">
        <v>11.73</v>
      </c>
    </row>
    <row r="698" spans="1:3" x14ac:dyDescent="0.3">
      <c r="A698" s="3">
        <v>696</v>
      </c>
      <c r="B698">
        <v>3059</v>
      </c>
      <c r="C698">
        <v>11.84</v>
      </c>
    </row>
    <row r="699" spans="1:3" x14ac:dyDescent="0.3">
      <c r="A699" s="3">
        <v>697</v>
      </c>
      <c r="B699">
        <v>3060</v>
      </c>
      <c r="C699">
        <v>11.87</v>
      </c>
    </row>
    <row r="700" spans="1:3" x14ac:dyDescent="0.3">
      <c r="A700" s="3">
        <v>698</v>
      </c>
      <c r="B700">
        <v>3061</v>
      </c>
      <c r="C700">
        <v>11.74</v>
      </c>
    </row>
    <row r="701" spans="1:3" x14ac:dyDescent="0.3">
      <c r="A701" s="3">
        <v>699</v>
      </c>
      <c r="B701">
        <v>3062</v>
      </c>
      <c r="C701">
        <v>11.85</v>
      </c>
    </row>
    <row r="702" spans="1:3" x14ac:dyDescent="0.3">
      <c r="A702" s="3">
        <v>700</v>
      </c>
      <c r="B702">
        <v>3063</v>
      </c>
      <c r="C702">
        <v>11.89</v>
      </c>
    </row>
    <row r="703" spans="1:3" x14ac:dyDescent="0.3">
      <c r="A703" s="3">
        <v>701</v>
      </c>
      <c r="B703">
        <v>3064</v>
      </c>
      <c r="C703">
        <v>11.82</v>
      </c>
    </row>
    <row r="704" spans="1:3" x14ac:dyDescent="0.3">
      <c r="A704" s="3">
        <v>702</v>
      </c>
      <c r="B704">
        <v>3065</v>
      </c>
      <c r="C704">
        <v>11.81</v>
      </c>
    </row>
    <row r="705" spans="1:3" x14ac:dyDescent="0.3">
      <c r="A705" s="3">
        <v>703</v>
      </c>
      <c r="B705">
        <v>3066</v>
      </c>
      <c r="C705">
        <v>11.76</v>
      </c>
    </row>
    <row r="706" spans="1:3" x14ac:dyDescent="0.3">
      <c r="A706" s="3">
        <v>704</v>
      </c>
      <c r="B706">
        <v>3067</v>
      </c>
      <c r="C706">
        <v>11.74</v>
      </c>
    </row>
    <row r="707" spans="1:3" x14ac:dyDescent="0.3">
      <c r="A707" s="3">
        <v>705</v>
      </c>
      <c r="B707">
        <v>3068</v>
      </c>
      <c r="C707">
        <v>11.77</v>
      </c>
    </row>
    <row r="708" spans="1:3" x14ac:dyDescent="0.3">
      <c r="A708" s="3">
        <v>706</v>
      </c>
      <c r="B708">
        <v>3069</v>
      </c>
      <c r="C708">
        <v>11.77</v>
      </c>
    </row>
    <row r="709" spans="1:3" x14ac:dyDescent="0.3">
      <c r="A709" s="3">
        <v>707</v>
      </c>
      <c r="B709">
        <v>3070</v>
      </c>
      <c r="C709">
        <v>11.83</v>
      </c>
    </row>
    <row r="710" spans="1:3" x14ac:dyDescent="0.3">
      <c r="A710" s="3">
        <v>708</v>
      </c>
      <c r="B710">
        <v>3071</v>
      </c>
      <c r="C710">
        <v>11.63</v>
      </c>
    </row>
    <row r="711" spans="1:3" x14ac:dyDescent="0.3">
      <c r="A711" s="3">
        <v>709</v>
      </c>
      <c r="B711">
        <v>3072</v>
      </c>
      <c r="C711">
        <v>11.63</v>
      </c>
    </row>
    <row r="712" spans="1:3" x14ac:dyDescent="0.3">
      <c r="A712" s="3">
        <v>710</v>
      </c>
      <c r="B712">
        <v>3073</v>
      </c>
      <c r="C712">
        <v>11.64</v>
      </c>
    </row>
    <row r="713" spans="1:3" x14ac:dyDescent="0.3">
      <c r="A713" s="3">
        <v>711</v>
      </c>
      <c r="B713">
        <v>3074</v>
      </c>
      <c r="C713">
        <v>11.69</v>
      </c>
    </row>
    <row r="714" spans="1:3" x14ac:dyDescent="0.3">
      <c r="A714" s="3">
        <v>712</v>
      </c>
      <c r="B714">
        <v>3075</v>
      </c>
      <c r="C714">
        <v>11.73</v>
      </c>
    </row>
    <row r="715" spans="1:3" x14ac:dyDescent="0.3">
      <c r="A715" s="3">
        <v>713</v>
      </c>
      <c r="B715">
        <v>3076</v>
      </c>
      <c r="C715">
        <v>11.82</v>
      </c>
    </row>
    <row r="716" spans="1:3" x14ac:dyDescent="0.3">
      <c r="A716" s="3">
        <v>714</v>
      </c>
      <c r="B716">
        <v>3077</v>
      </c>
      <c r="C716">
        <v>11.8</v>
      </c>
    </row>
    <row r="717" spans="1:3" x14ac:dyDescent="0.3">
      <c r="A717" s="3">
        <v>715</v>
      </c>
      <c r="B717">
        <v>3078</v>
      </c>
      <c r="C717">
        <v>11.66</v>
      </c>
    </row>
    <row r="718" spans="1:3" x14ac:dyDescent="0.3">
      <c r="A718" s="3">
        <v>716</v>
      </c>
      <c r="B718">
        <v>3079</v>
      </c>
      <c r="C718">
        <v>11.52</v>
      </c>
    </row>
    <row r="719" spans="1:3" x14ac:dyDescent="0.3">
      <c r="A719" s="3">
        <v>717</v>
      </c>
      <c r="B719">
        <v>3080</v>
      </c>
      <c r="C719">
        <v>11.55</v>
      </c>
    </row>
    <row r="720" spans="1:3" x14ac:dyDescent="0.3">
      <c r="A720" s="3">
        <v>718</v>
      </c>
      <c r="B720">
        <v>3081</v>
      </c>
      <c r="C720">
        <v>11.7</v>
      </c>
    </row>
    <row r="721" spans="1:3" x14ac:dyDescent="0.3">
      <c r="A721" s="3">
        <v>719</v>
      </c>
      <c r="B721">
        <v>3082</v>
      </c>
      <c r="C721">
        <v>11.67</v>
      </c>
    </row>
    <row r="722" spans="1:3" x14ac:dyDescent="0.3">
      <c r="A722" s="3">
        <v>720</v>
      </c>
      <c r="B722">
        <v>3083</v>
      </c>
      <c r="C722">
        <v>11.69</v>
      </c>
    </row>
    <row r="723" spans="1:3" x14ac:dyDescent="0.3">
      <c r="A723" s="3">
        <v>721</v>
      </c>
      <c r="B723">
        <v>3084</v>
      </c>
      <c r="C723">
        <v>11.67</v>
      </c>
    </row>
    <row r="724" spans="1:3" x14ac:dyDescent="0.3">
      <c r="A724" s="3">
        <v>722</v>
      </c>
      <c r="B724">
        <v>3085</v>
      </c>
      <c r="C724">
        <v>11.75</v>
      </c>
    </row>
    <row r="725" spans="1:3" x14ac:dyDescent="0.3">
      <c r="A725" s="3">
        <v>723</v>
      </c>
      <c r="B725">
        <v>3086</v>
      </c>
      <c r="C725">
        <v>11.77</v>
      </c>
    </row>
    <row r="726" spans="1:3" x14ac:dyDescent="0.3">
      <c r="A726" s="3">
        <v>724</v>
      </c>
      <c r="B726">
        <v>3087</v>
      </c>
      <c r="C726">
        <v>11.64</v>
      </c>
    </row>
    <row r="727" spans="1:3" x14ac:dyDescent="0.3">
      <c r="A727" s="3">
        <v>725</v>
      </c>
      <c r="B727">
        <v>3088</v>
      </c>
      <c r="C727">
        <v>11.72</v>
      </c>
    </row>
    <row r="728" spans="1:3" x14ac:dyDescent="0.3">
      <c r="A728" s="3">
        <v>726</v>
      </c>
      <c r="B728">
        <v>3089</v>
      </c>
      <c r="C728">
        <v>11.55</v>
      </c>
    </row>
    <row r="729" spans="1:3" x14ac:dyDescent="0.3">
      <c r="A729" s="3">
        <v>727</v>
      </c>
      <c r="B729">
        <v>3090</v>
      </c>
      <c r="C729">
        <v>11.52</v>
      </c>
    </row>
    <row r="730" spans="1:3" x14ac:dyDescent="0.3">
      <c r="A730" s="3">
        <v>728</v>
      </c>
      <c r="B730">
        <v>3091</v>
      </c>
      <c r="C730">
        <v>11.47</v>
      </c>
    </row>
    <row r="731" spans="1:3" x14ac:dyDescent="0.3">
      <c r="A731" s="3">
        <v>729</v>
      </c>
      <c r="B731">
        <v>3092</v>
      </c>
      <c r="C731">
        <v>11.62</v>
      </c>
    </row>
    <row r="732" spans="1:3" x14ac:dyDescent="0.3">
      <c r="A732" s="3">
        <v>730</v>
      </c>
      <c r="B732">
        <v>3093</v>
      </c>
      <c r="C732">
        <v>11.73</v>
      </c>
    </row>
    <row r="733" spans="1:3" x14ac:dyDescent="0.3">
      <c r="A733" s="3">
        <v>731</v>
      </c>
      <c r="B733">
        <v>3094</v>
      </c>
      <c r="C733">
        <v>11.79</v>
      </c>
    </row>
    <row r="734" spans="1:3" x14ac:dyDescent="0.3">
      <c r="A734" s="3">
        <v>732</v>
      </c>
      <c r="B734">
        <v>3095</v>
      </c>
      <c r="C734">
        <v>11.67</v>
      </c>
    </row>
    <row r="735" spans="1:3" x14ac:dyDescent="0.3">
      <c r="A735" s="3">
        <v>733</v>
      </c>
      <c r="B735">
        <v>3096</v>
      </c>
      <c r="C735">
        <v>11.7</v>
      </c>
    </row>
    <row r="736" spans="1:3" x14ac:dyDescent="0.3">
      <c r="A736" s="3">
        <v>734</v>
      </c>
      <c r="B736">
        <v>3097</v>
      </c>
      <c r="C736">
        <v>11.8</v>
      </c>
    </row>
    <row r="737" spans="1:3" x14ac:dyDescent="0.3">
      <c r="A737" s="3">
        <v>735</v>
      </c>
      <c r="B737">
        <v>3098</v>
      </c>
      <c r="C737">
        <v>11.76</v>
      </c>
    </row>
    <row r="738" spans="1:3" x14ac:dyDescent="0.3">
      <c r="A738" s="3">
        <v>736</v>
      </c>
      <c r="B738">
        <v>3099</v>
      </c>
      <c r="C738">
        <v>11.68</v>
      </c>
    </row>
    <row r="739" spans="1:3" x14ac:dyDescent="0.3">
      <c r="A739" s="3">
        <v>737</v>
      </c>
      <c r="B739">
        <v>3100</v>
      </c>
      <c r="C739">
        <v>11.65</v>
      </c>
    </row>
    <row r="740" spans="1:3" x14ac:dyDescent="0.3">
      <c r="A740" s="3">
        <v>738</v>
      </c>
      <c r="B740">
        <v>3101</v>
      </c>
      <c r="C740">
        <v>11.71</v>
      </c>
    </row>
    <row r="741" spans="1:3" x14ac:dyDescent="0.3">
      <c r="A741" s="3">
        <v>739</v>
      </c>
      <c r="B741">
        <v>3102</v>
      </c>
      <c r="C741">
        <v>11.7</v>
      </c>
    </row>
    <row r="742" spans="1:3" x14ac:dyDescent="0.3">
      <c r="A742" s="3">
        <v>740</v>
      </c>
      <c r="B742">
        <v>3103</v>
      </c>
      <c r="C742">
        <v>11.7</v>
      </c>
    </row>
    <row r="743" spans="1:3" x14ac:dyDescent="0.3">
      <c r="A743" s="3">
        <v>741</v>
      </c>
      <c r="B743">
        <v>3104</v>
      </c>
      <c r="C743">
        <v>11.47</v>
      </c>
    </row>
    <row r="744" spans="1:3" x14ac:dyDescent="0.3">
      <c r="A744" s="3">
        <v>742</v>
      </c>
      <c r="B744">
        <v>3105</v>
      </c>
      <c r="C744">
        <v>11.62</v>
      </c>
    </row>
    <row r="745" spans="1:3" x14ac:dyDescent="0.3">
      <c r="A745" s="3">
        <v>743</v>
      </c>
      <c r="B745">
        <v>3106</v>
      </c>
      <c r="C745">
        <v>11.6</v>
      </c>
    </row>
    <row r="746" spans="1:3" x14ac:dyDescent="0.3">
      <c r="A746" s="3">
        <v>744</v>
      </c>
      <c r="B746">
        <v>3107</v>
      </c>
      <c r="C746">
        <v>11.6</v>
      </c>
    </row>
    <row r="747" spans="1:3" x14ac:dyDescent="0.3">
      <c r="A747" s="3">
        <v>745</v>
      </c>
      <c r="B747">
        <v>3108</v>
      </c>
      <c r="C747">
        <v>11.52</v>
      </c>
    </row>
    <row r="748" spans="1:3" x14ac:dyDescent="0.3">
      <c r="A748" s="3">
        <v>746</v>
      </c>
      <c r="B748">
        <v>3109</v>
      </c>
      <c r="C748">
        <v>11.51</v>
      </c>
    </row>
    <row r="749" spans="1:3" x14ac:dyDescent="0.3">
      <c r="A749" s="3">
        <v>747</v>
      </c>
      <c r="B749">
        <v>3110</v>
      </c>
      <c r="C749">
        <v>11.71</v>
      </c>
    </row>
    <row r="750" spans="1:3" x14ac:dyDescent="0.3">
      <c r="A750" s="3">
        <v>748</v>
      </c>
      <c r="B750">
        <v>3111</v>
      </c>
      <c r="C750">
        <v>11.66</v>
      </c>
    </row>
    <row r="751" spans="1:3" x14ac:dyDescent="0.3">
      <c r="A751" s="3">
        <v>749</v>
      </c>
      <c r="B751">
        <v>3112</v>
      </c>
      <c r="C751">
        <v>11.49</v>
      </c>
    </row>
    <row r="752" spans="1:3" x14ac:dyDescent="0.3">
      <c r="A752" s="3">
        <v>750</v>
      </c>
      <c r="B752">
        <v>3113</v>
      </c>
      <c r="C752">
        <v>11.74</v>
      </c>
    </row>
    <row r="753" spans="1:3" x14ac:dyDescent="0.3">
      <c r="A753" s="3">
        <v>751</v>
      </c>
      <c r="B753">
        <v>3114</v>
      </c>
      <c r="C753">
        <v>11.54</v>
      </c>
    </row>
    <row r="754" spans="1:3" x14ac:dyDescent="0.3">
      <c r="A754" s="3">
        <v>752</v>
      </c>
      <c r="B754">
        <v>3115</v>
      </c>
      <c r="C754">
        <v>11.64</v>
      </c>
    </row>
    <row r="755" spans="1:3" x14ac:dyDescent="0.3">
      <c r="A755" s="3">
        <v>753</v>
      </c>
      <c r="B755">
        <v>3116</v>
      </c>
      <c r="C755">
        <v>11.66</v>
      </c>
    </row>
    <row r="756" spans="1:3" x14ac:dyDescent="0.3">
      <c r="A756" s="3">
        <v>754</v>
      </c>
      <c r="B756">
        <v>3117</v>
      </c>
      <c r="C756">
        <v>11.67</v>
      </c>
    </row>
    <row r="757" spans="1:3" x14ac:dyDescent="0.3">
      <c r="A757" s="3">
        <v>755</v>
      </c>
      <c r="B757">
        <v>3118</v>
      </c>
      <c r="C757">
        <v>11.71</v>
      </c>
    </row>
    <row r="758" spans="1:3" x14ac:dyDescent="0.3">
      <c r="A758" s="3">
        <v>756</v>
      </c>
      <c r="B758">
        <v>3119</v>
      </c>
      <c r="C758">
        <v>11.63</v>
      </c>
    </row>
    <row r="759" spans="1:3" x14ac:dyDescent="0.3">
      <c r="A759" s="3">
        <v>757</v>
      </c>
      <c r="B759">
        <v>3120</v>
      </c>
      <c r="C759">
        <v>11.59</v>
      </c>
    </row>
    <row r="760" spans="1:3" x14ac:dyDescent="0.3">
      <c r="A760" s="3">
        <v>758</v>
      </c>
      <c r="B760">
        <v>3121</v>
      </c>
      <c r="C760">
        <v>11.37</v>
      </c>
    </row>
    <row r="761" spans="1:3" x14ac:dyDescent="0.3">
      <c r="A761" s="3">
        <v>759</v>
      </c>
      <c r="B761">
        <v>3122</v>
      </c>
      <c r="C761">
        <v>11.33</v>
      </c>
    </row>
    <row r="762" spans="1:3" x14ac:dyDescent="0.3">
      <c r="A762" s="3">
        <v>760</v>
      </c>
      <c r="B762">
        <v>3123</v>
      </c>
      <c r="C762">
        <v>11.39</v>
      </c>
    </row>
    <row r="763" spans="1:3" x14ac:dyDescent="0.3">
      <c r="A763" s="3">
        <v>761</v>
      </c>
      <c r="B763">
        <v>3124</v>
      </c>
      <c r="C763">
        <v>11.48</v>
      </c>
    </row>
    <row r="764" spans="1:3" x14ac:dyDescent="0.3">
      <c r="A764" s="3">
        <v>762</v>
      </c>
      <c r="B764">
        <v>3125</v>
      </c>
      <c r="C764">
        <v>11.61</v>
      </c>
    </row>
    <row r="765" spans="1:3" x14ac:dyDescent="0.3">
      <c r="A765" s="3">
        <v>763</v>
      </c>
      <c r="B765">
        <v>3126</v>
      </c>
      <c r="C765">
        <v>11.75</v>
      </c>
    </row>
    <row r="766" spans="1:3" x14ac:dyDescent="0.3">
      <c r="A766" s="3">
        <v>764</v>
      </c>
      <c r="B766">
        <v>3127</v>
      </c>
      <c r="C766">
        <v>11.73</v>
      </c>
    </row>
    <row r="767" spans="1:3" x14ac:dyDescent="0.3">
      <c r="A767" s="3">
        <v>765</v>
      </c>
      <c r="B767">
        <v>3128</v>
      </c>
      <c r="C767">
        <v>11.8</v>
      </c>
    </row>
    <row r="768" spans="1:3" x14ac:dyDescent="0.3">
      <c r="A768" s="3">
        <v>766</v>
      </c>
      <c r="B768">
        <v>3129</v>
      </c>
      <c r="C768">
        <v>11.75</v>
      </c>
    </row>
    <row r="769" spans="1:3" x14ac:dyDescent="0.3">
      <c r="A769" s="3">
        <v>767</v>
      </c>
      <c r="B769">
        <v>3130</v>
      </c>
      <c r="C769">
        <v>11.79</v>
      </c>
    </row>
    <row r="770" spans="1:3" x14ac:dyDescent="0.3">
      <c r="A770" s="3">
        <v>768</v>
      </c>
      <c r="B770">
        <v>3131</v>
      </c>
      <c r="C770">
        <v>11.78</v>
      </c>
    </row>
    <row r="771" spans="1:3" x14ac:dyDescent="0.3">
      <c r="A771" s="3">
        <v>769</v>
      </c>
      <c r="B771">
        <v>3132</v>
      </c>
      <c r="C771">
        <v>11.77</v>
      </c>
    </row>
    <row r="772" spans="1:3" x14ac:dyDescent="0.3">
      <c r="A772" s="3">
        <v>770</v>
      </c>
      <c r="B772">
        <v>3133</v>
      </c>
      <c r="C772">
        <v>11.74</v>
      </c>
    </row>
    <row r="773" spans="1:3" x14ac:dyDescent="0.3">
      <c r="A773" s="3">
        <v>771</v>
      </c>
      <c r="B773">
        <v>3134</v>
      </c>
      <c r="C773">
        <v>11.74</v>
      </c>
    </row>
    <row r="774" spans="1:3" x14ac:dyDescent="0.3">
      <c r="A774" s="3">
        <v>772</v>
      </c>
      <c r="B774">
        <v>3135</v>
      </c>
      <c r="C774">
        <v>11.47</v>
      </c>
    </row>
    <row r="775" spans="1:3" x14ac:dyDescent="0.3">
      <c r="A775" s="3">
        <v>773</v>
      </c>
      <c r="B775">
        <v>3136</v>
      </c>
      <c r="C775">
        <v>11.59</v>
      </c>
    </row>
    <row r="776" spans="1:3" x14ac:dyDescent="0.3">
      <c r="A776" s="3">
        <v>774</v>
      </c>
      <c r="B776">
        <v>3137</v>
      </c>
      <c r="C776">
        <v>11.52</v>
      </c>
    </row>
    <row r="777" spans="1:3" x14ac:dyDescent="0.3">
      <c r="A777" s="3">
        <v>775</v>
      </c>
      <c r="B777">
        <v>3138</v>
      </c>
      <c r="C777">
        <v>11.54</v>
      </c>
    </row>
    <row r="778" spans="1:3" x14ac:dyDescent="0.3">
      <c r="A778" s="3">
        <v>776</v>
      </c>
      <c r="B778">
        <v>3139</v>
      </c>
      <c r="C778">
        <v>11.32</v>
      </c>
    </row>
    <row r="779" spans="1:3" x14ac:dyDescent="0.3">
      <c r="A779" s="3">
        <v>777</v>
      </c>
      <c r="B779">
        <v>3140</v>
      </c>
      <c r="C779">
        <v>11.63</v>
      </c>
    </row>
    <row r="780" spans="1:3" x14ac:dyDescent="0.3">
      <c r="A780" s="3">
        <v>778</v>
      </c>
      <c r="B780">
        <v>3141</v>
      </c>
      <c r="C780">
        <v>11.6</v>
      </c>
    </row>
    <row r="781" spans="1:3" x14ac:dyDescent="0.3">
      <c r="A781" s="3">
        <v>779</v>
      </c>
      <c r="B781">
        <v>3142</v>
      </c>
      <c r="C781">
        <v>11.64</v>
      </c>
    </row>
    <row r="782" spans="1:3" x14ac:dyDescent="0.3">
      <c r="A782" s="3">
        <v>780</v>
      </c>
      <c r="B782">
        <v>3143</v>
      </c>
      <c r="C782">
        <v>11.66</v>
      </c>
    </row>
    <row r="783" spans="1:3" x14ac:dyDescent="0.3">
      <c r="A783" s="3">
        <v>781</v>
      </c>
      <c r="B783">
        <v>3144</v>
      </c>
      <c r="C783">
        <v>11.67</v>
      </c>
    </row>
    <row r="784" spans="1:3" x14ac:dyDescent="0.3">
      <c r="A784" s="3">
        <v>782</v>
      </c>
      <c r="B784">
        <v>3145</v>
      </c>
      <c r="C784">
        <v>11.67</v>
      </c>
    </row>
    <row r="785" spans="1:3" x14ac:dyDescent="0.3">
      <c r="A785" s="3">
        <v>783</v>
      </c>
      <c r="B785">
        <v>3146</v>
      </c>
      <c r="C785">
        <v>11.63</v>
      </c>
    </row>
    <row r="786" spans="1:3" x14ac:dyDescent="0.3">
      <c r="A786" s="3">
        <v>784</v>
      </c>
      <c r="B786">
        <v>3147</v>
      </c>
      <c r="C786">
        <v>11.57</v>
      </c>
    </row>
    <row r="787" spans="1:3" x14ac:dyDescent="0.3">
      <c r="A787" s="3">
        <v>785</v>
      </c>
      <c r="B787">
        <v>3148</v>
      </c>
      <c r="C787">
        <v>11.59</v>
      </c>
    </row>
    <row r="788" spans="1:3" x14ac:dyDescent="0.3">
      <c r="A788" s="3">
        <v>786</v>
      </c>
      <c r="B788">
        <v>3149</v>
      </c>
      <c r="C788">
        <v>11.68</v>
      </c>
    </row>
    <row r="789" spans="1:3" x14ac:dyDescent="0.3">
      <c r="A789" s="3">
        <v>787</v>
      </c>
      <c r="B789">
        <v>3150</v>
      </c>
      <c r="C789">
        <v>11.77</v>
      </c>
    </row>
    <row r="790" spans="1:3" x14ac:dyDescent="0.3">
      <c r="A790" s="3">
        <v>788</v>
      </c>
      <c r="B790">
        <v>3151</v>
      </c>
      <c r="C790">
        <v>11.8</v>
      </c>
    </row>
    <row r="791" spans="1:3" x14ac:dyDescent="0.3">
      <c r="A791" s="3">
        <v>789</v>
      </c>
      <c r="B791">
        <v>3152</v>
      </c>
      <c r="C791">
        <v>11.73</v>
      </c>
    </row>
    <row r="792" spans="1:3" x14ac:dyDescent="0.3">
      <c r="A792" s="3">
        <v>790</v>
      </c>
      <c r="B792">
        <v>3153</v>
      </c>
      <c r="C792">
        <v>11.78</v>
      </c>
    </row>
    <row r="793" spans="1:3" x14ac:dyDescent="0.3">
      <c r="A793" s="3">
        <v>791</v>
      </c>
      <c r="B793">
        <v>3154</v>
      </c>
      <c r="C793">
        <v>11.8</v>
      </c>
    </row>
    <row r="794" spans="1:3" x14ac:dyDescent="0.3">
      <c r="A794" s="3">
        <v>792</v>
      </c>
      <c r="B794">
        <v>3155</v>
      </c>
      <c r="C794">
        <v>11.75</v>
      </c>
    </row>
    <row r="795" spans="1:3" x14ac:dyDescent="0.3">
      <c r="A795" s="3">
        <v>793</v>
      </c>
      <c r="B795">
        <v>3156</v>
      </c>
      <c r="C795">
        <v>11.7</v>
      </c>
    </row>
    <row r="796" spans="1:3" x14ac:dyDescent="0.3">
      <c r="A796" s="3">
        <v>794</v>
      </c>
      <c r="B796">
        <v>3157</v>
      </c>
      <c r="C796">
        <v>11.68</v>
      </c>
    </row>
    <row r="797" spans="1:3" x14ac:dyDescent="0.3">
      <c r="A797" s="3">
        <v>795</v>
      </c>
      <c r="B797">
        <v>3158</v>
      </c>
      <c r="C797">
        <v>11.55</v>
      </c>
    </row>
    <row r="798" spans="1:3" x14ac:dyDescent="0.3">
      <c r="A798" s="3">
        <v>796</v>
      </c>
      <c r="B798">
        <v>3159</v>
      </c>
      <c r="C798">
        <v>11.55</v>
      </c>
    </row>
    <row r="799" spans="1:3" x14ac:dyDescent="0.3">
      <c r="A799" s="3">
        <v>797</v>
      </c>
      <c r="B799">
        <v>3160</v>
      </c>
      <c r="C799">
        <v>11.72</v>
      </c>
    </row>
    <row r="800" spans="1:3" x14ac:dyDescent="0.3">
      <c r="A800" s="3">
        <v>798</v>
      </c>
      <c r="B800">
        <v>3161</v>
      </c>
      <c r="C800">
        <v>11.72</v>
      </c>
    </row>
    <row r="801" spans="1:3" x14ac:dyDescent="0.3">
      <c r="A801" s="3">
        <v>799</v>
      </c>
      <c r="B801">
        <v>3162</v>
      </c>
      <c r="C801">
        <v>11.71</v>
      </c>
    </row>
    <row r="802" spans="1:3" x14ac:dyDescent="0.3">
      <c r="A802" s="3">
        <v>800</v>
      </c>
      <c r="B802">
        <v>3163</v>
      </c>
      <c r="C802">
        <v>11.73</v>
      </c>
    </row>
    <row r="803" spans="1:3" x14ac:dyDescent="0.3">
      <c r="A803" s="3">
        <v>801</v>
      </c>
      <c r="B803">
        <v>3164</v>
      </c>
      <c r="C803">
        <v>11.67</v>
      </c>
    </row>
    <row r="804" spans="1:3" x14ac:dyDescent="0.3">
      <c r="A804" s="3">
        <v>802</v>
      </c>
      <c r="B804">
        <v>3165</v>
      </c>
      <c r="C804">
        <v>11.58</v>
      </c>
    </row>
    <row r="805" spans="1:3" x14ac:dyDescent="0.3">
      <c r="A805" s="3">
        <v>803</v>
      </c>
      <c r="B805">
        <v>3166</v>
      </c>
      <c r="C805">
        <v>11.65</v>
      </c>
    </row>
    <row r="806" spans="1:3" x14ac:dyDescent="0.3">
      <c r="A806" s="3">
        <v>804</v>
      </c>
      <c r="B806">
        <v>3167</v>
      </c>
      <c r="C806">
        <v>11.59</v>
      </c>
    </row>
    <row r="807" spans="1:3" x14ac:dyDescent="0.3">
      <c r="A807" s="3">
        <v>805</v>
      </c>
      <c r="B807">
        <v>3168</v>
      </c>
      <c r="C807">
        <v>11.51</v>
      </c>
    </row>
    <row r="808" spans="1:3" x14ac:dyDescent="0.3">
      <c r="A808" s="3">
        <v>806</v>
      </c>
      <c r="B808">
        <v>3169</v>
      </c>
      <c r="C808">
        <v>11.58</v>
      </c>
    </row>
    <row r="809" spans="1:3" x14ac:dyDescent="0.3">
      <c r="A809" s="3">
        <v>807</v>
      </c>
      <c r="B809">
        <v>3170</v>
      </c>
      <c r="C809">
        <v>11.7</v>
      </c>
    </row>
    <row r="810" spans="1:3" x14ac:dyDescent="0.3">
      <c r="A810" s="3">
        <v>808</v>
      </c>
      <c r="B810">
        <v>3171</v>
      </c>
      <c r="C810">
        <v>11.63</v>
      </c>
    </row>
    <row r="811" spans="1:3" x14ac:dyDescent="0.3">
      <c r="A811" s="3">
        <v>809</v>
      </c>
      <c r="B811">
        <v>3172</v>
      </c>
      <c r="C811">
        <v>11.66</v>
      </c>
    </row>
    <row r="812" spans="1:3" x14ac:dyDescent="0.3">
      <c r="A812" s="3">
        <v>810</v>
      </c>
      <c r="B812">
        <v>3173</v>
      </c>
      <c r="C812">
        <v>11.58</v>
      </c>
    </row>
    <row r="813" spans="1:3" x14ac:dyDescent="0.3">
      <c r="A813" s="3">
        <v>811</v>
      </c>
      <c r="B813">
        <v>3174</v>
      </c>
      <c r="C813">
        <v>11.69</v>
      </c>
    </row>
    <row r="814" spans="1:3" x14ac:dyDescent="0.3">
      <c r="A814" s="3">
        <v>812</v>
      </c>
      <c r="B814">
        <v>3175</v>
      </c>
      <c r="C814">
        <v>11.58</v>
      </c>
    </row>
    <row r="815" spans="1:3" x14ac:dyDescent="0.3">
      <c r="A815" s="3">
        <v>813</v>
      </c>
      <c r="B815">
        <v>3176</v>
      </c>
      <c r="C815">
        <v>11.59</v>
      </c>
    </row>
    <row r="816" spans="1:3" x14ac:dyDescent="0.3">
      <c r="A816" s="3">
        <v>814</v>
      </c>
      <c r="B816">
        <v>3177</v>
      </c>
      <c r="C816">
        <v>11.68</v>
      </c>
    </row>
    <row r="817" spans="1:3" x14ac:dyDescent="0.3">
      <c r="A817" s="3">
        <v>815</v>
      </c>
      <c r="B817">
        <v>3178</v>
      </c>
      <c r="C817">
        <v>11.74</v>
      </c>
    </row>
    <row r="818" spans="1:3" x14ac:dyDescent="0.3">
      <c r="A818" s="3">
        <v>816</v>
      </c>
      <c r="B818">
        <v>3179</v>
      </c>
      <c r="C818">
        <v>11.74</v>
      </c>
    </row>
    <row r="819" spans="1:3" x14ac:dyDescent="0.3">
      <c r="A819" s="3">
        <v>817</v>
      </c>
      <c r="B819">
        <v>3180</v>
      </c>
      <c r="C819">
        <v>11.76</v>
      </c>
    </row>
    <row r="820" spans="1:3" x14ac:dyDescent="0.3">
      <c r="A820" s="3">
        <v>818</v>
      </c>
      <c r="B820">
        <v>3181</v>
      </c>
      <c r="C820">
        <v>11.66</v>
      </c>
    </row>
    <row r="821" spans="1:3" x14ac:dyDescent="0.3">
      <c r="A821" s="3">
        <v>819</v>
      </c>
      <c r="B821">
        <v>3182</v>
      </c>
      <c r="C821">
        <v>11.65</v>
      </c>
    </row>
    <row r="822" spans="1:3" x14ac:dyDescent="0.3">
      <c r="A822" s="3">
        <v>820</v>
      </c>
      <c r="B822">
        <v>3183</v>
      </c>
      <c r="C822">
        <v>11.57</v>
      </c>
    </row>
    <row r="823" spans="1:3" x14ac:dyDescent="0.3">
      <c r="A823" s="3">
        <v>821</v>
      </c>
      <c r="B823">
        <v>3184</v>
      </c>
      <c r="C823">
        <v>11.63</v>
      </c>
    </row>
    <row r="824" spans="1:3" x14ac:dyDescent="0.3">
      <c r="A824" s="3">
        <v>822</v>
      </c>
      <c r="B824">
        <v>3185</v>
      </c>
      <c r="C824">
        <v>11.72</v>
      </c>
    </row>
    <row r="825" spans="1:3" x14ac:dyDescent="0.3">
      <c r="A825" s="3">
        <v>823</v>
      </c>
      <c r="B825">
        <v>3186</v>
      </c>
      <c r="C825">
        <v>11.71</v>
      </c>
    </row>
    <row r="826" spans="1:3" x14ac:dyDescent="0.3">
      <c r="A826" s="3">
        <v>824</v>
      </c>
      <c r="B826">
        <v>3187</v>
      </c>
      <c r="C826">
        <v>11.72</v>
      </c>
    </row>
    <row r="827" spans="1:3" x14ac:dyDescent="0.3">
      <c r="A827" s="3">
        <v>825</v>
      </c>
      <c r="B827">
        <v>3188</v>
      </c>
      <c r="C827">
        <v>11.69</v>
      </c>
    </row>
    <row r="828" spans="1:3" x14ac:dyDescent="0.3">
      <c r="A828" s="3">
        <v>826</v>
      </c>
      <c r="B828">
        <v>3189</v>
      </c>
      <c r="C828">
        <v>11.65</v>
      </c>
    </row>
    <row r="829" spans="1:3" x14ac:dyDescent="0.3">
      <c r="A829" s="3">
        <v>827</v>
      </c>
      <c r="B829">
        <v>3190</v>
      </c>
      <c r="C829">
        <v>11.54</v>
      </c>
    </row>
    <row r="830" spans="1:3" x14ac:dyDescent="0.3">
      <c r="A830" s="3">
        <v>828</v>
      </c>
      <c r="B830">
        <v>3191</v>
      </c>
      <c r="C830">
        <v>11.67</v>
      </c>
    </row>
    <row r="831" spans="1:3" x14ac:dyDescent="0.3">
      <c r="A831" s="3">
        <v>829</v>
      </c>
      <c r="B831">
        <v>3192</v>
      </c>
      <c r="C831">
        <v>11.67</v>
      </c>
    </row>
    <row r="832" spans="1:3" x14ac:dyDescent="0.3">
      <c r="A832" s="3">
        <v>830</v>
      </c>
      <c r="B832">
        <v>3193</v>
      </c>
      <c r="C832">
        <v>11.49</v>
      </c>
    </row>
    <row r="833" spans="1:3" x14ac:dyDescent="0.3">
      <c r="A833" s="3">
        <v>831</v>
      </c>
      <c r="B833">
        <v>3194</v>
      </c>
      <c r="C833">
        <v>11.63</v>
      </c>
    </row>
    <row r="834" spans="1:3" x14ac:dyDescent="0.3">
      <c r="A834" s="3">
        <v>832</v>
      </c>
      <c r="B834">
        <v>3195</v>
      </c>
      <c r="C834">
        <v>11.71</v>
      </c>
    </row>
    <row r="835" spans="1:3" x14ac:dyDescent="0.3">
      <c r="A835" s="3">
        <v>833</v>
      </c>
      <c r="B835">
        <v>3196</v>
      </c>
      <c r="C835">
        <v>11.68</v>
      </c>
    </row>
    <row r="836" spans="1:3" x14ac:dyDescent="0.3">
      <c r="A836" s="3">
        <v>834</v>
      </c>
      <c r="B836">
        <v>3197</v>
      </c>
      <c r="C836">
        <v>11.57</v>
      </c>
    </row>
    <row r="837" spans="1:3" x14ac:dyDescent="0.3">
      <c r="A837" s="3">
        <v>835</v>
      </c>
      <c r="B837">
        <v>3198</v>
      </c>
      <c r="C837">
        <v>11.57</v>
      </c>
    </row>
    <row r="838" spans="1:3" x14ac:dyDescent="0.3">
      <c r="A838" s="3">
        <v>836</v>
      </c>
      <c r="B838">
        <v>3199</v>
      </c>
      <c r="C838">
        <v>11.5</v>
      </c>
    </row>
    <row r="839" spans="1:3" x14ac:dyDescent="0.3">
      <c r="A839" s="3">
        <v>837</v>
      </c>
      <c r="B839">
        <v>3200</v>
      </c>
      <c r="C839">
        <v>11.53</v>
      </c>
    </row>
    <row r="840" spans="1:3" x14ac:dyDescent="0.3">
      <c r="A840" s="3">
        <v>838</v>
      </c>
      <c r="B840">
        <v>3201</v>
      </c>
      <c r="C840">
        <v>11.46</v>
      </c>
    </row>
    <row r="841" spans="1:3" x14ac:dyDescent="0.3">
      <c r="A841" s="3">
        <v>839</v>
      </c>
      <c r="B841">
        <v>3202</v>
      </c>
      <c r="C841">
        <v>11.46</v>
      </c>
    </row>
    <row r="842" spans="1:3" x14ac:dyDescent="0.3">
      <c r="A842" s="3">
        <v>840</v>
      </c>
      <c r="B842">
        <v>3203</v>
      </c>
      <c r="C842">
        <v>11.5</v>
      </c>
    </row>
    <row r="843" spans="1:3" x14ac:dyDescent="0.3">
      <c r="A843" s="3">
        <v>841</v>
      </c>
      <c r="B843">
        <v>3204</v>
      </c>
      <c r="C843">
        <v>11.44</v>
      </c>
    </row>
    <row r="844" spans="1:3" x14ac:dyDescent="0.3">
      <c r="A844" s="3">
        <v>842</v>
      </c>
      <c r="B844">
        <v>3205</v>
      </c>
      <c r="C844">
        <v>11.4</v>
      </c>
    </row>
    <row r="845" spans="1:3" x14ac:dyDescent="0.3">
      <c r="A845" s="3">
        <v>843</v>
      </c>
      <c r="B845">
        <v>3206</v>
      </c>
      <c r="C845">
        <v>11.31</v>
      </c>
    </row>
    <row r="846" spans="1:3" x14ac:dyDescent="0.3">
      <c r="A846" s="3">
        <v>844</v>
      </c>
      <c r="B846">
        <v>3207</v>
      </c>
      <c r="C846">
        <v>11.32</v>
      </c>
    </row>
    <row r="847" spans="1:3" x14ac:dyDescent="0.3">
      <c r="A847" s="3">
        <v>845</v>
      </c>
      <c r="B847">
        <v>3208</v>
      </c>
      <c r="C847">
        <v>11.3</v>
      </c>
    </row>
    <row r="848" spans="1:3" x14ac:dyDescent="0.3">
      <c r="A848" s="3">
        <v>846</v>
      </c>
      <c r="B848">
        <v>3209</v>
      </c>
      <c r="C848">
        <v>11.18</v>
      </c>
    </row>
    <row r="849" spans="1:3" x14ac:dyDescent="0.3">
      <c r="A849" s="3">
        <v>847</v>
      </c>
      <c r="B849">
        <v>3210</v>
      </c>
      <c r="C849">
        <v>11.27</v>
      </c>
    </row>
    <row r="850" spans="1:3" x14ac:dyDescent="0.3">
      <c r="A850" s="3">
        <v>848</v>
      </c>
      <c r="B850">
        <v>3211</v>
      </c>
      <c r="C850">
        <v>11.3</v>
      </c>
    </row>
    <row r="851" spans="1:3" x14ac:dyDescent="0.3">
      <c r="A851" s="3">
        <v>849</v>
      </c>
      <c r="B851">
        <v>3212</v>
      </c>
      <c r="C851">
        <v>11.34</v>
      </c>
    </row>
    <row r="852" spans="1:3" x14ac:dyDescent="0.3">
      <c r="A852" s="3">
        <v>850</v>
      </c>
      <c r="B852">
        <v>3213</v>
      </c>
      <c r="C852">
        <v>11.4</v>
      </c>
    </row>
    <row r="853" spans="1:3" x14ac:dyDescent="0.3">
      <c r="A853" s="3">
        <v>851</v>
      </c>
      <c r="B853">
        <v>3214</v>
      </c>
      <c r="C853">
        <v>11.32</v>
      </c>
    </row>
    <row r="854" spans="1:3" x14ac:dyDescent="0.3">
      <c r="A854" s="3">
        <v>852</v>
      </c>
      <c r="B854">
        <v>3215</v>
      </c>
      <c r="C854">
        <v>11.41</v>
      </c>
    </row>
    <row r="855" spans="1:3" x14ac:dyDescent="0.3">
      <c r="A855" s="3">
        <v>853</v>
      </c>
      <c r="B855">
        <v>3216</v>
      </c>
      <c r="C855">
        <v>11.55</v>
      </c>
    </row>
    <row r="856" spans="1:3" x14ac:dyDescent="0.3">
      <c r="A856" s="3">
        <v>854</v>
      </c>
      <c r="B856">
        <v>3217</v>
      </c>
      <c r="C856">
        <v>11.47</v>
      </c>
    </row>
    <row r="857" spans="1:3" x14ac:dyDescent="0.3">
      <c r="A857" s="3">
        <v>855</v>
      </c>
      <c r="B857">
        <v>3218</v>
      </c>
      <c r="C857">
        <v>11.52</v>
      </c>
    </row>
    <row r="858" spans="1:3" x14ac:dyDescent="0.3">
      <c r="A858" s="3">
        <v>856</v>
      </c>
      <c r="B858">
        <v>3219</v>
      </c>
      <c r="C858">
        <v>11.45</v>
      </c>
    </row>
    <row r="859" spans="1:3" x14ac:dyDescent="0.3">
      <c r="A859" s="3">
        <v>857</v>
      </c>
      <c r="B859">
        <v>3220</v>
      </c>
      <c r="C859">
        <v>11.3</v>
      </c>
    </row>
    <row r="860" spans="1:3" x14ac:dyDescent="0.3">
      <c r="A860" s="3">
        <v>858</v>
      </c>
      <c r="B860">
        <v>3221</v>
      </c>
      <c r="C860">
        <v>11.21</v>
      </c>
    </row>
    <row r="861" spans="1:3" x14ac:dyDescent="0.3">
      <c r="A861" s="3">
        <v>859</v>
      </c>
      <c r="B861">
        <v>3222</v>
      </c>
      <c r="C861">
        <v>11.38</v>
      </c>
    </row>
    <row r="862" spans="1:3" x14ac:dyDescent="0.3">
      <c r="A862" s="3">
        <v>860</v>
      </c>
      <c r="B862">
        <v>3223</v>
      </c>
      <c r="C862">
        <v>11.38</v>
      </c>
    </row>
    <row r="863" spans="1:3" x14ac:dyDescent="0.3">
      <c r="A863" s="3">
        <v>861</v>
      </c>
      <c r="B863">
        <v>3224</v>
      </c>
      <c r="C863">
        <v>11.52</v>
      </c>
    </row>
    <row r="864" spans="1:3" x14ac:dyDescent="0.3">
      <c r="A864" s="3">
        <v>862</v>
      </c>
      <c r="B864">
        <v>3225</v>
      </c>
      <c r="C864">
        <v>11.58</v>
      </c>
    </row>
    <row r="865" spans="1:3" x14ac:dyDescent="0.3">
      <c r="A865" s="3">
        <v>863</v>
      </c>
      <c r="B865">
        <v>3226</v>
      </c>
      <c r="C865">
        <v>11.33</v>
      </c>
    </row>
    <row r="866" spans="1:3" x14ac:dyDescent="0.3">
      <c r="A866" s="3">
        <v>864</v>
      </c>
      <c r="B866">
        <v>3227</v>
      </c>
      <c r="C866">
        <v>11.36</v>
      </c>
    </row>
    <row r="867" spans="1:3" x14ac:dyDescent="0.3">
      <c r="A867" s="3">
        <v>865</v>
      </c>
      <c r="B867">
        <v>3228</v>
      </c>
      <c r="C867">
        <v>11.39</v>
      </c>
    </row>
    <row r="868" spans="1:3" x14ac:dyDescent="0.3">
      <c r="A868" s="3">
        <v>866</v>
      </c>
      <c r="B868">
        <v>3229</v>
      </c>
      <c r="C868">
        <v>11.55</v>
      </c>
    </row>
    <row r="869" spans="1:3" x14ac:dyDescent="0.3">
      <c r="A869" s="3">
        <v>867</v>
      </c>
      <c r="B869">
        <v>3230</v>
      </c>
      <c r="C869">
        <v>11.68</v>
      </c>
    </row>
    <row r="870" spans="1:3" x14ac:dyDescent="0.3">
      <c r="A870" s="3">
        <v>868</v>
      </c>
      <c r="B870">
        <v>3231</v>
      </c>
      <c r="C870">
        <v>11.72</v>
      </c>
    </row>
    <row r="871" spans="1:3" x14ac:dyDescent="0.3">
      <c r="A871" s="3">
        <v>869</v>
      </c>
      <c r="B871">
        <v>3232</v>
      </c>
      <c r="C871">
        <v>11.74</v>
      </c>
    </row>
    <row r="872" spans="1:3" x14ac:dyDescent="0.3">
      <c r="A872" s="3">
        <v>870</v>
      </c>
      <c r="B872">
        <v>3233</v>
      </c>
      <c r="C872">
        <v>11.78</v>
      </c>
    </row>
    <row r="873" spans="1:3" x14ac:dyDescent="0.3">
      <c r="A873" s="3">
        <v>871</v>
      </c>
      <c r="B873">
        <v>3234</v>
      </c>
      <c r="C873">
        <v>11.59</v>
      </c>
    </row>
    <row r="874" spans="1:3" x14ac:dyDescent="0.3">
      <c r="A874" s="3">
        <v>872</v>
      </c>
      <c r="B874">
        <v>3235</v>
      </c>
      <c r="C874">
        <v>11.75</v>
      </c>
    </row>
    <row r="875" spans="1:3" x14ac:dyDescent="0.3">
      <c r="A875" s="3">
        <v>873</v>
      </c>
      <c r="B875">
        <v>3236</v>
      </c>
      <c r="C875">
        <v>11.74</v>
      </c>
    </row>
    <row r="876" spans="1:3" x14ac:dyDescent="0.3">
      <c r="A876" s="3">
        <v>874</v>
      </c>
      <c r="B876">
        <v>3237</v>
      </c>
      <c r="C876">
        <v>11.73</v>
      </c>
    </row>
    <row r="877" spans="1:3" x14ac:dyDescent="0.3">
      <c r="A877" s="3">
        <v>875</v>
      </c>
      <c r="B877">
        <v>3238</v>
      </c>
      <c r="C877">
        <v>11.79</v>
      </c>
    </row>
    <row r="878" spans="1:3" x14ac:dyDescent="0.3">
      <c r="A878" s="3">
        <v>876</v>
      </c>
      <c r="B878">
        <v>3239</v>
      </c>
      <c r="C878">
        <v>11.72</v>
      </c>
    </row>
    <row r="879" spans="1:3" x14ac:dyDescent="0.3">
      <c r="A879" s="3">
        <v>877</v>
      </c>
      <c r="B879">
        <v>3240</v>
      </c>
      <c r="C879">
        <v>11.81</v>
      </c>
    </row>
    <row r="880" spans="1:3" x14ac:dyDescent="0.3">
      <c r="A880" s="3">
        <v>878</v>
      </c>
      <c r="B880">
        <v>3241</v>
      </c>
      <c r="C880">
        <v>11.62</v>
      </c>
    </row>
    <row r="881" spans="1:3" x14ac:dyDescent="0.3">
      <c r="A881" s="3">
        <v>879</v>
      </c>
      <c r="B881">
        <v>3242</v>
      </c>
      <c r="C881">
        <v>11.74</v>
      </c>
    </row>
    <row r="882" spans="1:3" x14ac:dyDescent="0.3">
      <c r="A882" s="3">
        <v>880</v>
      </c>
      <c r="B882">
        <v>3243</v>
      </c>
      <c r="C882">
        <v>11.72</v>
      </c>
    </row>
    <row r="883" spans="1:3" x14ac:dyDescent="0.3">
      <c r="A883" s="3">
        <v>881</v>
      </c>
      <c r="B883">
        <v>3244</v>
      </c>
      <c r="C883">
        <v>11.65</v>
      </c>
    </row>
    <row r="884" spans="1:3" x14ac:dyDescent="0.3">
      <c r="A884" s="3">
        <v>882</v>
      </c>
      <c r="B884">
        <v>3245</v>
      </c>
      <c r="C884">
        <v>11.65</v>
      </c>
    </row>
    <row r="885" spans="1:3" x14ac:dyDescent="0.3">
      <c r="A885" s="3">
        <v>883</v>
      </c>
      <c r="B885">
        <v>3246</v>
      </c>
      <c r="C885">
        <v>11.71</v>
      </c>
    </row>
    <row r="886" spans="1:3" x14ac:dyDescent="0.3">
      <c r="A886" s="3">
        <v>884</v>
      </c>
      <c r="B886">
        <v>3247</v>
      </c>
      <c r="C886">
        <v>11.72</v>
      </c>
    </row>
    <row r="887" spans="1:3" x14ac:dyDescent="0.3">
      <c r="A887" s="3">
        <v>885</v>
      </c>
      <c r="B887">
        <v>3248</v>
      </c>
      <c r="C887">
        <v>11.75</v>
      </c>
    </row>
    <row r="888" spans="1:3" x14ac:dyDescent="0.3">
      <c r="A888" s="3">
        <v>886</v>
      </c>
      <c r="B888">
        <v>3249</v>
      </c>
      <c r="C888">
        <v>11.64</v>
      </c>
    </row>
    <row r="889" spans="1:3" x14ac:dyDescent="0.3">
      <c r="A889" s="3">
        <v>887</v>
      </c>
      <c r="B889">
        <v>3250</v>
      </c>
      <c r="C889">
        <v>11.66</v>
      </c>
    </row>
    <row r="890" spans="1:3" x14ac:dyDescent="0.3">
      <c r="A890" s="3">
        <v>888</v>
      </c>
      <c r="B890">
        <v>3251</v>
      </c>
      <c r="C890">
        <v>11.62</v>
      </c>
    </row>
    <row r="891" spans="1:3" x14ac:dyDescent="0.3">
      <c r="A891" s="3">
        <v>889</v>
      </c>
      <c r="B891">
        <v>3252</v>
      </c>
      <c r="C891">
        <v>11.52</v>
      </c>
    </row>
    <row r="892" spans="1:3" x14ac:dyDescent="0.3">
      <c r="A892" s="3">
        <v>890</v>
      </c>
      <c r="B892">
        <v>3253</v>
      </c>
      <c r="C892">
        <v>11.36</v>
      </c>
    </row>
    <row r="893" spans="1:3" x14ac:dyDescent="0.3">
      <c r="A893" s="3">
        <v>891</v>
      </c>
      <c r="B893">
        <v>3254</v>
      </c>
      <c r="C893">
        <v>11.51</v>
      </c>
    </row>
    <row r="894" spans="1:3" x14ac:dyDescent="0.3">
      <c r="A894" s="3">
        <v>892</v>
      </c>
      <c r="B894">
        <v>3255</v>
      </c>
      <c r="C894">
        <v>11.62</v>
      </c>
    </row>
    <row r="895" spans="1:3" x14ac:dyDescent="0.3">
      <c r="A895" s="3">
        <v>893</v>
      </c>
      <c r="B895">
        <v>3256</v>
      </c>
      <c r="C895">
        <v>11.74</v>
      </c>
    </row>
    <row r="896" spans="1:3" x14ac:dyDescent="0.3">
      <c r="A896" s="3">
        <v>894</v>
      </c>
      <c r="B896">
        <v>3257</v>
      </c>
      <c r="C896">
        <v>11.76</v>
      </c>
    </row>
    <row r="897" spans="1:3" x14ac:dyDescent="0.3">
      <c r="A897" s="3">
        <v>895</v>
      </c>
      <c r="B897">
        <v>3258</v>
      </c>
      <c r="C897">
        <v>11.79</v>
      </c>
    </row>
    <row r="898" spans="1:3" x14ac:dyDescent="0.3">
      <c r="A898" s="3">
        <v>896</v>
      </c>
      <c r="B898">
        <v>3259</v>
      </c>
      <c r="C898">
        <v>11.75</v>
      </c>
    </row>
    <row r="899" spans="1:3" x14ac:dyDescent="0.3">
      <c r="A899" s="3">
        <v>897</v>
      </c>
      <c r="B899">
        <v>3260</v>
      </c>
      <c r="C899">
        <v>11.75</v>
      </c>
    </row>
    <row r="900" spans="1:3" x14ac:dyDescent="0.3">
      <c r="A900" s="3">
        <v>898</v>
      </c>
      <c r="B900">
        <v>3261</v>
      </c>
      <c r="C900">
        <v>11.69</v>
      </c>
    </row>
    <row r="901" spans="1:3" x14ac:dyDescent="0.3">
      <c r="A901" s="3">
        <v>899</v>
      </c>
      <c r="B901">
        <v>3262</v>
      </c>
      <c r="C901">
        <v>11.84</v>
      </c>
    </row>
    <row r="902" spans="1:3" x14ac:dyDescent="0.3">
      <c r="A902" s="3">
        <v>900</v>
      </c>
      <c r="B902">
        <v>3263</v>
      </c>
      <c r="C902">
        <v>11.66</v>
      </c>
    </row>
    <row r="903" spans="1:3" x14ac:dyDescent="0.3">
      <c r="A903" s="3">
        <v>901</v>
      </c>
      <c r="B903">
        <v>3264</v>
      </c>
      <c r="C903">
        <v>11.58</v>
      </c>
    </row>
    <row r="904" spans="1:3" x14ac:dyDescent="0.3">
      <c r="A904" s="3">
        <v>902</v>
      </c>
      <c r="B904">
        <v>3265</v>
      </c>
      <c r="C904">
        <v>11.44</v>
      </c>
    </row>
    <row r="905" spans="1:3" x14ac:dyDescent="0.3">
      <c r="A905" s="3">
        <v>903</v>
      </c>
      <c r="B905">
        <v>3266</v>
      </c>
      <c r="C905">
        <v>11.36</v>
      </c>
    </row>
    <row r="906" spans="1:3" x14ac:dyDescent="0.3">
      <c r="A906" s="3">
        <v>904</v>
      </c>
      <c r="B906">
        <v>3267</v>
      </c>
      <c r="C906">
        <v>11.36</v>
      </c>
    </row>
    <row r="907" spans="1:3" x14ac:dyDescent="0.3">
      <c r="A907" s="3">
        <v>905</v>
      </c>
      <c r="B907">
        <v>3268</v>
      </c>
      <c r="C907">
        <v>11.78</v>
      </c>
    </row>
    <row r="908" spans="1:3" x14ac:dyDescent="0.3">
      <c r="A908" s="3">
        <v>906</v>
      </c>
      <c r="B908">
        <v>3269</v>
      </c>
      <c r="C908">
        <v>11.65</v>
      </c>
    </row>
    <row r="909" spans="1:3" x14ac:dyDescent="0.3">
      <c r="A909" s="3">
        <v>907</v>
      </c>
      <c r="B909">
        <v>3270</v>
      </c>
      <c r="C909">
        <v>11.68</v>
      </c>
    </row>
    <row r="910" spans="1:3" x14ac:dyDescent="0.3">
      <c r="A910" s="3">
        <v>908</v>
      </c>
      <c r="B910">
        <v>3271</v>
      </c>
      <c r="C910">
        <v>11.81</v>
      </c>
    </row>
    <row r="911" spans="1:3" x14ac:dyDescent="0.3">
      <c r="A911" s="3">
        <v>909</v>
      </c>
      <c r="B911">
        <v>3272</v>
      </c>
      <c r="C911">
        <v>11.73</v>
      </c>
    </row>
    <row r="912" spans="1:3" x14ac:dyDescent="0.3">
      <c r="A912" s="3">
        <v>910</v>
      </c>
      <c r="B912">
        <v>3273</v>
      </c>
      <c r="C912">
        <v>11.81</v>
      </c>
    </row>
    <row r="913" spans="1:3" x14ac:dyDescent="0.3">
      <c r="A913" s="3">
        <v>911</v>
      </c>
      <c r="B913">
        <v>3274</v>
      </c>
      <c r="C913">
        <v>11.56</v>
      </c>
    </row>
    <row r="914" spans="1:3" x14ac:dyDescent="0.3">
      <c r="A914" s="3">
        <v>912</v>
      </c>
      <c r="B914">
        <v>3275</v>
      </c>
      <c r="C914">
        <v>11.63</v>
      </c>
    </row>
    <row r="915" spans="1:3" x14ac:dyDescent="0.3">
      <c r="A915" s="3">
        <v>913</v>
      </c>
      <c r="B915">
        <v>3276</v>
      </c>
      <c r="C915">
        <v>11.66</v>
      </c>
    </row>
    <row r="916" spans="1:3" x14ac:dyDescent="0.3">
      <c r="A916" s="3">
        <v>914</v>
      </c>
      <c r="B916">
        <v>3277</v>
      </c>
      <c r="C916">
        <v>11.66</v>
      </c>
    </row>
    <row r="917" spans="1:3" x14ac:dyDescent="0.3">
      <c r="A917" s="3">
        <v>915</v>
      </c>
      <c r="B917">
        <v>3278</v>
      </c>
      <c r="C917">
        <v>11.85</v>
      </c>
    </row>
    <row r="918" spans="1:3" x14ac:dyDescent="0.3">
      <c r="A918" s="3">
        <v>916</v>
      </c>
      <c r="B918">
        <v>3279</v>
      </c>
      <c r="C918">
        <v>12.04</v>
      </c>
    </row>
    <row r="919" spans="1:3" x14ac:dyDescent="0.3">
      <c r="A919" s="3">
        <v>917</v>
      </c>
      <c r="B919">
        <v>3280</v>
      </c>
      <c r="C919">
        <v>11.79</v>
      </c>
    </row>
    <row r="920" spans="1:3" x14ac:dyDescent="0.3">
      <c r="A920" s="3">
        <v>918</v>
      </c>
      <c r="B920">
        <v>3281</v>
      </c>
      <c r="C920">
        <v>11.33</v>
      </c>
    </row>
    <row r="921" spans="1:3" x14ac:dyDescent="0.3">
      <c r="A921" s="3">
        <v>919</v>
      </c>
      <c r="B921">
        <v>3282</v>
      </c>
      <c r="C921">
        <v>11.51</v>
      </c>
    </row>
    <row r="922" spans="1:3" x14ac:dyDescent="0.3">
      <c r="A922" s="3">
        <v>920</v>
      </c>
      <c r="B922">
        <v>3283</v>
      </c>
      <c r="C922">
        <v>11.57</v>
      </c>
    </row>
    <row r="923" spans="1:3" x14ac:dyDescent="0.3">
      <c r="A923" s="3">
        <v>921</v>
      </c>
      <c r="B923">
        <v>3284</v>
      </c>
      <c r="C923">
        <v>12.38</v>
      </c>
    </row>
    <row r="924" spans="1:3" x14ac:dyDescent="0.3">
      <c r="A924" s="3">
        <v>922</v>
      </c>
      <c r="B924">
        <v>3285</v>
      </c>
      <c r="C924">
        <v>12.51</v>
      </c>
    </row>
    <row r="925" spans="1:3" x14ac:dyDescent="0.3">
      <c r="A925" s="3">
        <v>923</v>
      </c>
      <c r="B925">
        <v>3286</v>
      </c>
      <c r="C925">
        <v>12.56</v>
      </c>
    </row>
    <row r="926" spans="1:3" x14ac:dyDescent="0.3">
      <c r="A926" s="3">
        <v>924</v>
      </c>
      <c r="B926">
        <v>3287</v>
      </c>
      <c r="C926">
        <v>11.52</v>
      </c>
    </row>
    <row r="927" spans="1:3" x14ac:dyDescent="0.3">
      <c r="A927" s="3">
        <v>925</v>
      </c>
      <c r="B927">
        <v>3288</v>
      </c>
      <c r="C927">
        <v>10.58</v>
      </c>
    </row>
    <row r="928" spans="1:3" x14ac:dyDescent="0.3">
      <c r="A928" s="3">
        <v>926</v>
      </c>
      <c r="B928">
        <v>3289</v>
      </c>
      <c r="C928">
        <v>10.48</v>
      </c>
    </row>
    <row r="929" spans="1:3" x14ac:dyDescent="0.3">
      <c r="A929" s="3">
        <v>927</v>
      </c>
      <c r="B929">
        <v>3290</v>
      </c>
      <c r="C929">
        <v>10.95</v>
      </c>
    </row>
    <row r="930" spans="1:3" x14ac:dyDescent="0.3">
      <c r="A930" s="3">
        <v>928</v>
      </c>
      <c r="B930">
        <v>3291</v>
      </c>
      <c r="C930">
        <v>11.28</v>
      </c>
    </row>
    <row r="931" spans="1:3" x14ac:dyDescent="0.3">
      <c r="A931" s="3">
        <v>929</v>
      </c>
      <c r="B931">
        <v>3292</v>
      </c>
      <c r="C931">
        <v>11.35</v>
      </c>
    </row>
    <row r="932" spans="1:3" x14ac:dyDescent="0.3">
      <c r="A932" s="3">
        <v>930</v>
      </c>
      <c r="B932">
        <v>3293</v>
      </c>
      <c r="C932">
        <v>11.52</v>
      </c>
    </row>
    <row r="933" spans="1:3" x14ac:dyDescent="0.3">
      <c r="A933" s="3">
        <v>931</v>
      </c>
      <c r="B933">
        <v>3294</v>
      </c>
      <c r="C933">
        <v>11.5</v>
      </c>
    </row>
    <row r="934" spans="1:3" x14ac:dyDescent="0.3">
      <c r="A934" s="3">
        <v>932</v>
      </c>
      <c r="B934">
        <v>3295</v>
      </c>
      <c r="C934">
        <v>11.55</v>
      </c>
    </row>
    <row r="935" spans="1:3" x14ac:dyDescent="0.3">
      <c r="A935" s="3">
        <v>933</v>
      </c>
      <c r="B935">
        <v>3296</v>
      </c>
      <c r="C935">
        <v>11.65</v>
      </c>
    </row>
    <row r="936" spans="1:3" x14ac:dyDescent="0.3">
      <c r="A936" s="3">
        <v>934</v>
      </c>
      <c r="B936">
        <v>3297</v>
      </c>
      <c r="C936">
        <v>11.56</v>
      </c>
    </row>
    <row r="937" spans="1:3" x14ac:dyDescent="0.3">
      <c r="A937" s="3">
        <v>935</v>
      </c>
      <c r="B937">
        <v>3298</v>
      </c>
      <c r="C937">
        <v>11.64</v>
      </c>
    </row>
    <row r="938" spans="1:3" x14ac:dyDescent="0.3">
      <c r="A938" s="3">
        <v>936</v>
      </c>
      <c r="B938">
        <v>3299</v>
      </c>
      <c r="C938">
        <v>11.72</v>
      </c>
    </row>
    <row r="939" spans="1:3" x14ac:dyDescent="0.3">
      <c r="A939" s="3">
        <v>937</v>
      </c>
      <c r="B939">
        <v>3300</v>
      </c>
      <c r="C939">
        <v>11.96</v>
      </c>
    </row>
    <row r="940" spans="1:3" x14ac:dyDescent="0.3">
      <c r="A940" s="3">
        <v>938</v>
      </c>
      <c r="B940">
        <v>3301</v>
      </c>
      <c r="C940">
        <v>11.82</v>
      </c>
    </row>
    <row r="941" spans="1:3" x14ac:dyDescent="0.3">
      <c r="A941" s="3">
        <v>939</v>
      </c>
      <c r="B941">
        <v>3302</v>
      </c>
      <c r="C941">
        <v>11.81</v>
      </c>
    </row>
    <row r="942" spans="1:3" x14ac:dyDescent="0.3">
      <c r="A942" s="3">
        <v>940</v>
      </c>
      <c r="B942">
        <v>3303</v>
      </c>
      <c r="C942">
        <v>11.87</v>
      </c>
    </row>
    <row r="943" spans="1:3" x14ac:dyDescent="0.3">
      <c r="A943" s="3">
        <v>941</v>
      </c>
      <c r="B943">
        <v>3304</v>
      </c>
      <c r="C943">
        <v>11.81</v>
      </c>
    </row>
    <row r="944" spans="1:3" x14ac:dyDescent="0.3">
      <c r="A944" s="3">
        <v>942</v>
      </c>
      <c r="B944">
        <v>3305</v>
      </c>
      <c r="C944">
        <v>11.84</v>
      </c>
    </row>
    <row r="945" spans="1:3" x14ac:dyDescent="0.3">
      <c r="A945" s="3">
        <v>943</v>
      </c>
      <c r="B945">
        <v>3306</v>
      </c>
      <c r="C945">
        <v>11.82</v>
      </c>
    </row>
    <row r="946" spans="1:3" x14ac:dyDescent="0.3">
      <c r="A946" s="3">
        <v>944</v>
      </c>
      <c r="B946">
        <v>3307</v>
      </c>
      <c r="C946">
        <v>11.83</v>
      </c>
    </row>
    <row r="947" spans="1:3" x14ac:dyDescent="0.3">
      <c r="A947" s="3">
        <v>945</v>
      </c>
      <c r="B947">
        <v>3308</v>
      </c>
      <c r="C947">
        <v>11.78</v>
      </c>
    </row>
    <row r="948" spans="1:3" x14ac:dyDescent="0.3">
      <c r="A948" s="3">
        <v>946</v>
      </c>
      <c r="B948">
        <v>3309</v>
      </c>
      <c r="C948">
        <v>11.87</v>
      </c>
    </row>
    <row r="949" spans="1:3" x14ac:dyDescent="0.3">
      <c r="A949" s="3">
        <v>947</v>
      </c>
      <c r="B949">
        <v>3310</v>
      </c>
      <c r="C949">
        <v>11.87</v>
      </c>
    </row>
    <row r="950" spans="1:3" x14ac:dyDescent="0.3">
      <c r="A950" s="3">
        <v>948</v>
      </c>
      <c r="B950">
        <v>3311</v>
      </c>
      <c r="C950">
        <v>11.83</v>
      </c>
    </row>
    <row r="951" spans="1:3" x14ac:dyDescent="0.3">
      <c r="A951" s="3">
        <v>949</v>
      </c>
      <c r="B951">
        <v>3312</v>
      </c>
      <c r="C951">
        <v>11.91</v>
      </c>
    </row>
    <row r="952" spans="1:3" x14ac:dyDescent="0.3">
      <c r="A952" s="3">
        <v>950</v>
      </c>
      <c r="B952">
        <v>3313</v>
      </c>
      <c r="C952">
        <v>12.08</v>
      </c>
    </row>
    <row r="953" spans="1:3" x14ac:dyDescent="0.3">
      <c r="A953" s="3">
        <v>951</v>
      </c>
      <c r="B953">
        <v>3314</v>
      </c>
      <c r="C953">
        <v>12.04</v>
      </c>
    </row>
    <row r="954" spans="1:3" x14ac:dyDescent="0.3">
      <c r="A954" s="3">
        <v>952</v>
      </c>
      <c r="B954">
        <v>3315</v>
      </c>
      <c r="C954">
        <v>12.01</v>
      </c>
    </row>
    <row r="955" spans="1:3" x14ac:dyDescent="0.3">
      <c r="A955" s="3">
        <v>953</v>
      </c>
      <c r="B955">
        <v>3316</v>
      </c>
      <c r="C955">
        <v>12.07</v>
      </c>
    </row>
    <row r="956" spans="1:3" x14ac:dyDescent="0.3">
      <c r="A956" s="3">
        <v>954</v>
      </c>
      <c r="B956">
        <v>3317</v>
      </c>
      <c r="C956">
        <v>12.12</v>
      </c>
    </row>
    <row r="957" spans="1:3" x14ac:dyDescent="0.3">
      <c r="A957" s="3">
        <v>955</v>
      </c>
      <c r="B957">
        <v>3318</v>
      </c>
      <c r="C957">
        <v>12.12</v>
      </c>
    </row>
    <row r="958" spans="1:3" x14ac:dyDescent="0.3">
      <c r="A958" s="3">
        <v>956</v>
      </c>
      <c r="B958">
        <v>3319</v>
      </c>
      <c r="C958">
        <v>12.15</v>
      </c>
    </row>
    <row r="959" spans="1:3" x14ac:dyDescent="0.3">
      <c r="A959" s="3">
        <v>957</v>
      </c>
      <c r="B959">
        <v>3320</v>
      </c>
      <c r="C959">
        <v>12.31</v>
      </c>
    </row>
    <row r="960" spans="1:3" x14ac:dyDescent="0.3">
      <c r="A960" s="3">
        <v>958</v>
      </c>
      <c r="B960">
        <v>3321</v>
      </c>
      <c r="C960">
        <v>12.23</v>
      </c>
    </row>
    <row r="961" spans="1:3" x14ac:dyDescent="0.3">
      <c r="A961" s="3">
        <v>959</v>
      </c>
      <c r="B961">
        <v>3322</v>
      </c>
      <c r="C961">
        <v>12.23</v>
      </c>
    </row>
    <row r="962" spans="1:3" x14ac:dyDescent="0.3">
      <c r="A962" s="3">
        <v>960</v>
      </c>
      <c r="B962">
        <v>3323</v>
      </c>
      <c r="C962">
        <v>12.24</v>
      </c>
    </row>
    <row r="963" spans="1:3" x14ac:dyDescent="0.3">
      <c r="A963" s="3">
        <v>961</v>
      </c>
      <c r="B963">
        <v>3324</v>
      </c>
      <c r="C963">
        <v>12.26</v>
      </c>
    </row>
    <row r="964" spans="1:3" x14ac:dyDescent="0.3">
      <c r="A964" s="3">
        <v>962</v>
      </c>
      <c r="B964">
        <v>3325</v>
      </c>
      <c r="C964">
        <v>12.24</v>
      </c>
    </row>
    <row r="965" spans="1:3" x14ac:dyDescent="0.3">
      <c r="A965" s="3">
        <v>963</v>
      </c>
      <c r="B965">
        <v>3326</v>
      </c>
      <c r="C965">
        <v>12.23</v>
      </c>
    </row>
    <row r="966" spans="1:3" x14ac:dyDescent="0.3">
      <c r="A966" s="3">
        <v>964</v>
      </c>
      <c r="B966">
        <v>3327</v>
      </c>
      <c r="C966">
        <v>12.21</v>
      </c>
    </row>
    <row r="967" spans="1:3" x14ac:dyDescent="0.3">
      <c r="A967" s="3">
        <v>965</v>
      </c>
      <c r="B967">
        <v>3328</v>
      </c>
      <c r="C967">
        <v>12.24</v>
      </c>
    </row>
    <row r="968" spans="1:3" x14ac:dyDescent="0.3">
      <c r="A968" s="3">
        <v>966</v>
      </c>
      <c r="B968">
        <v>3329</v>
      </c>
      <c r="C968">
        <v>12.25</v>
      </c>
    </row>
    <row r="969" spans="1:3" x14ac:dyDescent="0.3">
      <c r="A969" s="3">
        <v>967</v>
      </c>
      <c r="B969">
        <v>3330</v>
      </c>
      <c r="C969">
        <v>12.22</v>
      </c>
    </row>
    <row r="970" spans="1:3" x14ac:dyDescent="0.3">
      <c r="A970" s="3">
        <v>968</v>
      </c>
      <c r="B970">
        <v>3331</v>
      </c>
      <c r="C970">
        <v>12.21</v>
      </c>
    </row>
    <row r="971" spans="1:3" x14ac:dyDescent="0.3">
      <c r="A971" s="3">
        <v>969</v>
      </c>
      <c r="B971">
        <v>3332</v>
      </c>
      <c r="C971">
        <v>12.22</v>
      </c>
    </row>
    <row r="972" spans="1:3" x14ac:dyDescent="0.3">
      <c r="A972" s="3">
        <v>970</v>
      </c>
      <c r="B972">
        <v>3333</v>
      </c>
      <c r="C972">
        <v>12.29</v>
      </c>
    </row>
    <row r="973" spans="1:3" x14ac:dyDescent="0.3">
      <c r="A973" s="3">
        <v>971</v>
      </c>
      <c r="B973">
        <v>3334</v>
      </c>
      <c r="C973">
        <v>12.3</v>
      </c>
    </row>
    <row r="974" spans="1:3" x14ac:dyDescent="0.3">
      <c r="A974" s="3">
        <v>972</v>
      </c>
      <c r="B974">
        <v>3335</v>
      </c>
      <c r="C974">
        <v>12.32</v>
      </c>
    </row>
    <row r="975" spans="1:3" x14ac:dyDescent="0.3">
      <c r="A975" s="3">
        <v>973</v>
      </c>
      <c r="B975">
        <v>3336</v>
      </c>
      <c r="C975">
        <v>12.29</v>
      </c>
    </row>
    <row r="976" spans="1:3" x14ac:dyDescent="0.3">
      <c r="A976" s="3">
        <v>974</v>
      </c>
      <c r="B976">
        <v>3337</v>
      </c>
      <c r="C976">
        <v>12.24</v>
      </c>
    </row>
    <row r="977" spans="1:3" x14ac:dyDescent="0.3">
      <c r="A977" s="3">
        <v>975</v>
      </c>
      <c r="B977">
        <v>3338</v>
      </c>
      <c r="C977">
        <v>12.21</v>
      </c>
    </row>
    <row r="978" spans="1:3" x14ac:dyDescent="0.3">
      <c r="A978" s="3">
        <v>976</v>
      </c>
      <c r="B978">
        <v>3339</v>
      </c>
      <c r="C978">
        <v>12.21</v>
      </c>
    </row>
    <row r="979" spans="1:3" x14ac:dyDescent="0.3">
      <c r="A979" s="3">
        <v>977</v>
      </c>
      <c r="B979">
        <v>3340</v>
      </c>
      <c r="C979">
        <v>12.23</v>
      </c>
    </row>
    <row r="980" spans="1:3" x14ac:dyDescent="0.3">
      <c r="A980" s="3">
        <v>978</v>
      </c>
      <c r="B980">
        <v>3341</v>
      </c>
      <c r="C980">
        <v>12.2</v>
      </c>
    </row>
    <row r="981" spans="1:3" x14ac:dyDescent="0.3">
      <c r="A981" s="3">
        <v>979</v>
      </c>
      <c r="B981">
        <v>3342</v>
      </c>
      <c r="C981">
        <v>12.14</v>
      </c>
    </row>
    <row r="982" spans="1:3" x14ac:dyDescent="0.3">
      <c r="A982" s="3">
        <v>980</v>
      </c>
      <c r="B982">
        <v>3343</v>
      </c>
      <c r="C982">
        <v>12.26</v>
      </c>
    </row>
    <row r="983" spans="1:3" x14ac:dyDescent="0.3">
      <c r="A983" s="3">
        <v>981</v>
      </c>
      <c r="B983">
        <v>3344</v>
      </c>
      <c r="C983">
        <v>12.16</v>
      </c>
    </row>
    <row r="984" spans="1:3" x14ac:dyDescent="0.3">
      <c r="A984" s="3">
        <v>982</v>
      </c>
      <c r="B984">
        <v>3345</v>
      </c>
      <c r="C984">
        <v>12.11</v>
      </c>
    </row>
    <row r="985" spans="1:3" x14ac:dyDescent="0.3">
      <c r="A985" s="3">
        <v>983</v>
      </c>
      <c r="B985">
        <v>3346</v>
      </c>
      <c r="C985">
        <v>12.16</v>
      </c>
    </row>
    <row r="986" spans="1:3" x14ac:dyDescent="0.3">
      <c r="A986" s="3">
        <v>984</v>
      </c>
      <c r="B986">
        <v>3347</v>
      </c>
      <c r="C986">
        <v>12</v>
      </c>
    </row>
    <row r="987" spans="1:3" x14ac:dyDescent="0.3">
      <c r="A987" s="3">
        <v>985</v>
      </c>
      <c r="B987">
        <v>3348</v>
      </c>
      <c r="C987">
        <v>11.93</v>
      </c>
    </row>
    <row r="988" spans="1:3" x14ac:dyDescent="0.3">
      <c r="A988" s="3">
        <v>986</v>
      </c>
      <c r="B988">
        <v>3349</v>
      </c>
      <c r="C988">
        <v>11.85</v>
      </c>
    </row>
    <row r="989" spans="1:3" x14ac:dyDescent="0.3">
      <c r="A989" s="3">
        <v>987</v>
      </c>
      <c r="B989">
        <v>3350</v>
      </c>
      <c r="C989">
        <v>11.81</v>
      </c>
    </row>
    <row r="990" spans="1:3" x14ac:dyDescent="0.3">
      <c r="A990" s="3">
        <v>988</v>
      </c>
      <c r="B990">
        <v>3351</v>
      </c>
      <c r="C990">
        <v>11.82</v>
      </c>
    </row>
    <row r="991" spans="1:3" x14ac:dyDescent="0.3">
      <c r="A991" s="3">
        <v>989</v>
      </c>
      <c r="B991">
        <v>3352</v>
      </c>
      <c r="C991">
        <v>11.88</v>
      </c>
    </row>
    <row r="992" spans="1:3" x14ac:dyDescent="0.3">
      <c r="A992" s="3">
        <v>990</v>
      </c>
      <c r="B992">
        <v>3353</v>
      </c>
      <c r="C992">
        <v>12.02</v>
      </c>
    </row>
    <row r="993" spans="1:3" x14ac:dyDescent="0.3">
      <c r="A993" s="3">
        <v>991</v>
      </c>
      <c r="B993">
        <v>3354</v>
      </c>
      <c r="C993">
        <v>11.86</v>
      </c>
    </row>
    <row r="994" spans="1:3" x14ac:dyDescent="0.3">
      <c r="A994" s="3">
        <v>992</v>
      </c>
      <c r="B994">
        <v>3355</v>
      </c>
      <c r="C994">
        <v>11.91</v>
      </c>
    </row>
    <row r="995" spans="1:3" x14ac:dyDescent="0.3">
      <c r="A995" s="3">
        <v>993</v>
      </c>
      <c r="B995">
        <v>3356</v>
      </c>
      <c r="C995">
        <v>12.02</v>
      </c>
    </row>
    <row r="996" spans="1:3" x14ac:dyDescent="0.3">
      <c r="A996" s="3">
        <v>994</v>
      </c>
      <c r="B996">
        <v>3357</v>
      </c>
      <c r="C996">
        <v>12.11</v>
      </c>
    </row>
    <row r="997" spans="1:3" x14ac:dyDescent="0.3">
      <c r="A997" s="3">
        <v>995</v>
      </c>
      <c r="B997">
        <v>3358</v>
      </c>
      <c r="C997">
        <v>12.16</v>
      </c>
    </row>
    <row r="998" spans="1:3" x14ac:dyDescent="0.3">
      <c r="A998" s="3">
        <v>996</v>
      </c>
      <c r="B998">
        <v>3359</v>
      </c>
      <c r="C998">
        <v>12.22</v>
      </c>
    </row>
    <row r="999" spans="1:3" x14ac:dyDescent="0.3">
      <c r="A999" s="3">
        <v>997</v>
      </c>
      <c r="B999">
        <v>3360</v>
      </c>
      <c r="C999">
        <v>12.2</v>
      </c>
    </row>
    <row r="1000" spans="1:3" x14ac:dyDescent="0.3">
      <c r="A1000" s="3">
        <v>998</v>
      </c>
      <c r="B1000">
        <v>3361</v>
      </c>
      <c r="C1000">
        <v>12.19</v>
      </c>
    </row>
    <row r="1001" spans="1:3" x14ac:dyDescent="0.3">
      <c r="A1001" s="3">
        <v>999</v>
      </c>
      <c r="B1001">
        <v>3362</v>
      </c>
      <c r="C1001">
        <v>12.24</v>
      </c>
    </row>
    <row r="1002" spans="1:3" x14ac:dyDescent="0.3">
      <c r="A1002" s="3">
        <v>1000</v>
      </c>
      <c r="B1002">
        <v>3363</v>
      </c>
      <c r="C1002">
        <v>12.46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2"/>
  <sheetViews>
    <sheetView topLeftCell="A976" workbookViewId="0">
      <selection activeCell="C1" sqref="C1:C1002"/>
    </sheetView>
  </sheetViews>
  <sheetFormatPr baseColWidth="10" defaultColWidth="8.77734375" defaultRowHeight="14.4" x14ac:dyDescent="0.3"/>
  <sheetData>
    <row r="1" spans="1:3" x14ac:dyDescent="0.3">
      <c r="B1" s="4" t="s">
        <v>0</v>
      </c>
      <c r="C1" s="4" t="s">
        <v>1</v>
      </c>
    </row>
    <row r="2" spans="1:3" x14ac:dyDescent="0.3">
      <c r="A2" s="4">
        <v>0</v>
      </c>
      <c r="B2">
        <v>3364</v>
      </c>
      <c r="C2">
        <v>9.26</v>
      </c>
    </row>
    <row r="3" spans="1:3" x14ac:dyDescent="0.3">
      <c r="A3" s="4">
        <v>1</v>
      </c>
      <c r="B3">
        <v>3365</v>
      </c>
      <c r="C3">
        <v>9.34</v>
      </c>
    </row>
    <row r="4" spans="1:3" x14ac:dyDescent="0.3">
      <c r="A4" s="4">
        <v>2</v>
      </c>
      <c r="B4">
        <v>3366</v>
      </c>
      <c r="C4">
        <v>9.39</v>
      </c>
    </row>
    <row r="5" spans="1:3" x14ac:dyDescent="0.3">
      <c r="A5" s="4">
        <v>3</v>
      </c>
      <c r="B5">
        <v>3367</v>
      </c>
      <c r="C5">
        <v>9.66</v>
      </c>
    </row>
    <row r="6" spans="1:3" x14ac:dyDescent="0.3">
      <c r="A6" s="4">
        <v>4</v>
      </c>
      <c r="B6">
        <v>3368</v>
      </c>
      <c r="C6">
        <v>9.82</v>
      </c>
    </row>
    <row r="7" spans="1:3" x14ac:dyDescent="0.3">
      <c r="A7" s="4">
        <v>5</v>
      </c>
      <c r="B7">
        <v>3369</v>
      </c>
      <c r="C7">
        <v>9.98</v>
      </c>
    </row>
    <row r="8" spans="1:3" x14ac:dyDescent="0.3">
      <c r="A8" s="4">
        <v>6</v>
      </c>
      <c r="B8">
        <v>3370</v>
      </c>
      <c r="C8">
        <v>10.11</v>
      </c>
    </row>
    <row r="9" spans="1:3" x14ac:dyDescent="0.3">
      <c r="A9" s="4">
        <v>7</v>
      </c>
      <c r="B9">
        <v>3371</v>
      </c>
      <c r="C9">
        <v>10.18</v>
      </c>
    </row>
    <row r="10" spans="1:3" x14ac:dyDescent="0.3">
      <c r="A10" s="4">
        <v>8</v>
      </c>
      <c r="B10">
        <v>3372</v>
      </c>
      <c r="C10">
        <v>10.37</v>
      </c>
    </row>
    <row r="11" spans="1:3" x14ac:dyDescent="0.3">
      <c r="A11" s="4">
        <v>9</v>
      </c>
      <c r="B11">
        <v>3373</v>
      </c>
      <c r="C11">
        <v>10.45</v>
      </c>
    </row>
    <row r="12" spans="1:3" x14ac:dyDescent="0.3">
      <c r="A12" s="4">
        <v>10</v>
      </c>
      <c r="B12">
        <v>3374</v>
      </c>
      <c r="C12">
        <v>10.5</v>
      </c>
    </row>
    <row r="13" spans="1:3" x14ac:dyDescent="0.3">
      <c r="A13" s="4">
        <v>11</v>
      </c>
      <c r="B13">
        <v>3375</v>
      </c>
      <c r="C13">
        <v>10.66</v>
      </c>
    </row>
    <row r="14" spans="1:3" x14ac:dyDescent="0.3">
      <c r="A14" s="4">
        <v>12</v>
      </c>
      <c r="B14">
        <v>3376</v>
      </c>
      <c r="C14">
        <v>10.66</v>
      </c>
    </row>
    <row r="15" spans="1:3" x14ac:dyDescent="0.3">
      <c r="A15" s="4">
        <v>13</v>
      </c>
      <c r="B15">
        <v>3377</v>
      </c>
      <c r="C15">
        <v>10.55</v>
      </c>
    </row>
    <row r="16" spans="1:3" x14ac:dyDescent="0.3">
      <c r="A16" s="4">
        <v>14</v>
      </c>
      <c r="B16">
        <v>3378</v>
      </c>
      <c r="C16">
        <v>10.67</v>
      </c>
    </row>
    <row r="17" spans="1:3" x14ac:dyDescent="0.3">
      <c r="A17" s="4">
        <v>15</v>
      </c>
      <c r="B17">
        <v>3379</v>
      </c>
      <c r="C17">
        <v>10.53</v>
      </c>
    </row>
    <row r="18" spans="1:3" x14ac:dyDescent="0.3">
      <c r="A18" s="4">
        <v>16</v>
      </c>
      <c r="B18">
        <v>3380</v>
      </c>
      <c r="C18">
        <v>10.6</v>
      </c>
    </row>
    <row r="19" spans="1:3" x14ac:dyDescent="0.3">
      <c r="A19" s="4">
        <v>17</v>
      </c>
      <c r="B19">
        <v>3381</v>
      </c>
      <c r="C19">
        <v>10.48</v>
      </c>
    </row>
    <row r="20" spans="1:3" x14ac:dyDescent="0.3">
      <c r="A20" s="4">
        <v>18</v>
      </c>
      <c r="B20">
        <v>3382</v>
      </c>
      <c r="C20">
        <v>10.52</v>
      </c>
    </row>
    <row r="21" spans="1:3" x14ac:dyDescent="0.3">
      <c r="A21" s="4">
        <v>19</v>
      </c>
      <c r="B21">
        <v>3383</v>
      </c>
      <c r="C21">
        <v>10.58</v>
      </c>
    </row>
    <row r="22" spans="1:3" x14ac:dyDescent="0.3">
      <c r="A22" s="4">
        <v>20</v>
      </c>
      <c r="B22">
        <v>3384</v>
      </c>
      <c r="C22">
        <v>10.45</v>
      </c>
    </row>
    <row r="23" spans="1:3" x14ac:dyDescent="0.3">
      <c r="A23" s="4">
        <v>21</v>
      </c>
      <c r="B23">
        <v>3385</v>
      </c>
      <c r="C23">
        <v>10.44</v>
      </c>
    </row>
    <row r="24" spans="1:3" x14ac:dyDescent="0.3">
      <c r="A24" s="4">
        <v>22</v>
      </c>
      <c r="B24">
        <v>3386</v>
      </c>
      <c r="C24">
        <v>10.210000000000001</v>
      </c>
    </row>
    <row r="25" spans="1:3" x14ac:dyDescent="0.3">
      <c r="A25" s="4">
        <v>23</v>
      </c>
      <c r="B25">
        <v>3387</v>
      </c>
      <c r="C25">
        <v>10.18</v>
      </c>
    </row>
    <row r="26" spans="1:3" x14ac:dyDescent="0.3">
      <c r="A26" s="4">
        <v>24</v>
      </c>
      <c r="B26">
        <v>3388</v>
      </c>
      <c r="C26">
        <v>10.09</v>
      </c>
    </row>
    <row r="27" spans="1:3" x14ac:dyDescent="0.3">
      <c r="A27" s="4">
        <v>25</v>
      </c>
      <c r="B27">
        <v>3389</v>
      </c>
      <c r="C27">
        <v>10.24</v>
      </c>
    </row>
    <row r="28" spans="1:3" x14ac:dyDescent="0.3">
      <c r="A28" s="4">
        <v>26</v>
      </c>
      <c r="B28">
        <v>3390</v>
      </c>
      <c r="C28">
        <v>10.27</v>
      </c>
    </row>
    <row r="29" spans="1:3" x14ac:dyDescent="0.3">
      <c r="A29" s="4">
        <v>27</v>
      </c>
      <c r="B29">
        <v>3391</v>
      </c>
      <c r="C29">
        <v>10.28</v>
      </c>
    </row>
    <row r="30" spans="1:3" x14ac:dyDescent="0.3">
      <c r="A30" s="4">
        <v>28</v>
      </c>
      <c r="B30">
        <v>3392</v>
      </c>
      <c r="C30">
        <v>10.42</v>
      </c>
    </row>
    <row r="31" spans="1:3" x14ac:dyDescent="0.3">
      <c r="A31" s="4">
        <v>29</v>
      </c>
      <c r="B31">
        <v>3393</v>
      </c>
      <c r="C31">
        <v>10.39</v>
      </c>
    </row>
    <row r="32" spans="1:3" x14ac:dyDescent="0.3">
      <c r="A32" s="4">
        <v>30</v>
      </c>
      <c r="B32">
        <v>3394</v>
      </c>
      <c r="C32">
        <v>10.41</v>
      </c>
    </row>
    <row r="33" spans="1:3" x14ac:dyDescent="0.3">
      <c r="A33" s="4">
        <v>31</v>
      </c>
      <c r="B33">
        <v>3395</v>
      </c>
      <c r="C33">
        <v>10.27</v>
      </c>
    </row>
    <row r="34" spans="1:3" x14ac:dyDescent="0.3">
      <c r="A34" s="4">
        <v>32</v>
      </c>
      <c r="B34">
        <v>3396</v>
      </c>
      <c r="C34">
        <v>10.39</v>
      </c>
    </row>
    <row r="35" spans="1:3" x14ac:dyDescent="0.3">
      <c r="A35" s="4">
        <v>33</v>
      </c>
      <c r="B35">
        <v>3397</v>
      </c>
      <c r="C35">
        <v>10.56</v>
      </c>
    </row>
    <row r="36" spans="1:3" x14ac:dyDescent="0.3">
      <c r="A36" s="4">
        <v>34</v>
      </c>
      <c r="B36">
        <v>3398</v>
      </c>
      <c r="C36">
        <v>10.58</v>
      </c>
    </row>
    <row r="37" spans="1:3" x14ac:dyDescent="0.3">
      <c r="A37" s="4">
        <v>35</v>
      </c>
      <c r="B37">
        <v>3399</v>
      </c>
      <c r="C37">
        <v>10.54</v>
      </c>
    </row>
    <row r="38" spans="1:3" x14ac:dyDescent="0.3">
      <c r="A38" s="4">
        <v>36</v>
      </c>
      <c r="B38">
        <v>3400</v>
      </c>
      <c r="C38">
        <v>10.5</v>
      </c>
    </row>
    <row r="39" spans="1:3" x14ac:dyDescent="0.3">
      <c r="A39" s="4">
        <v>37</v>
      </c>
      <c r="B39">
        <v>3401</v>
      </c>
      <c r="C39">
        <v>10.56</v>
      </c>
    </row>
    <row r="40" spans="1:3" x14ac:dyDescent="0.3">
      <c r="A40" s="4">
        <v>38</v>
      </c>
      <c r="B40">
        <v>3402</v>
      </c>
      <c r="C40">
        <v>10.54</v>
      </c>
    </row>
    <row r="41" spans="1:3" x14ac:dyDescent="0.3">
      <c r="A41" s="4">
        <v>39</v>
      </c>
      <c r="B41">
        <v>3403</v>
      </c>
      <c r="C41">
        <v>10.51</v>
      </c>
    </row>
    <row r="42" spans="1:3" x14ac:dyDescent="0.3">
      <c r="A42" s="4">
        <v>40</v>
      </c>
      <c r="B42">
        <v>3404</v>
      </c>
      <c r="C42">
        <v>10.64</v>
      </c>
    </row>
    <row r="43" spans="1:3" x14ac:dyDescent="0.3">
      <c r="A43" s="4">
        <v>41</v>
      </c>
      <c r="B43">
        <v>3405</v>
      </c>
      <c r="C43">
        <v>10.67</v>
      </c>
    </row>
    <row r="44" spans="1:3" x14ac:dyDescent="0.3">
      <c r="A44" s="4">
        <v>42</v>
      </c>
      <c r="B44">
        <v>3406</v>
      </c>
      <c r="C44">
        <v>10.61</v>
      </c>
    </row>
    <row r="45" spans="1:3" x14ac:dyDescent="0.3">
      <c r="A45" s="4">
        <v>43</v>
      </c>
      <c r="B45">
        <v>3407</v>
      </c>
      <c r="C45">
        <v>10.71</v>
      </c>
    </row>
    <row r="46" spans="1:3" x14ac:dyDescent="0.3">
      <c r="A46" s="4">
        <v>44</v>
      </c>
      <c r="B46">
        <v>3408</v>
      </c>
      <c r="C46">
        <v>10.65</v>
      </c>
    </row>
    <row r="47" spans="1:3" x14ac:dyDescent="0.3">
      <c r="A47" s="4">
        <v>45</v>
      </c>
      <c r="B47">
        <v>3409</v>
      </c>
      <c r="C47">
        <v>10.72</v>
      </c>
    </row>
    <row r="48" spans="1:3" x14ac:dyDescent="0.3">
      <c r="A48" s="4">
        <v>46</v>
      </c>
      <c r="B48">
        <v>3410</v>
      </c>
      <c r="C48">
        <v>10.7</v>
      </c>
    </row>
    <row r="49" spans="1:3" x14ac:dyDescent="0.3">
      <c r="A49" s="4">
        <v>47</v>
      </c>
      <c r="B49">
        <v>3411</v>
      </c>
      <c r="C49">
        <v>10.81</v>
      </c>
    </row>
    <row r="50" spans="1:3" x14ac:dyDescent="0.3">
      <c r="A50" s="4">
        <v>48</v>
      </c>
      <c r="B50">
        <v>3412</v>
      </c>
      <c r="C50">
        <v>10.79</v>
      </c>
    </row>
    <row r="51" spans="1:3" x14ac:dyDescent="0.3">
      <c r="A51" s="4">
        <v>49</v>
      </c>
      <c r="B51">
        <v>3413</v>
      </c>
      <c r="C51">
        <v>10.77</v>
      </c>
    </row>
    <row r="52" spans="1:3" x14ac:dyDescent="0.3">
      <c r="A52" s="4">
        <v>50</v>
      </c>
      <c r="B52">
        <v>3414</v>
      </c>
      <c r="C52">
        <v>10.74</v>
      </c>
    </row>
    <row r="53" spans="1:3" x14ac:dyDescent="0.3">
      <c r="A53" s="4">
        <v>51</v>
      </c>
      <c r="B53">
        <v>3415</v>
      </c>
      <c r="C53">
        <v>10.74</v>
      </c>
    </row>
    <row r="54" spans="1:3" x14ac:dyDescent="0.3">
      <c r="A54" s="4">
        <v>52</v>
      </c>
      <c r="B54">
        <v>3416</v>
      </c>
      <c r="C54">
        <v>10.78</v>
      </c>
    </row>
    <row r="55" spans="1:3" x14ac:dyDescent="0.3">
      <c r="A55" s="4">
        <v>53</v>
      </c>
      <c r="B55">
        <v>3417</v>
      </c>
      <c r="C55">
        <v>10.73</v>
      </c>
    </row>
    <row r="56" spans="1:3" x14ac:dyDescent="0.3">
      <c r="A56" s="4">
        <v>54</v>
      </c>
      <c r="B56">
        <v>3418</v>
      </c>
      <c r="C56">
        <v>10.73</v>
      </c>
    </row>
    <row r="57" spans="1:3" x14ac:dyDescent="0.3">
      <c r="A57" s="4">
        <v>55</v>
      </c>
      <c r="B57">
        <v>3419</v>
      </c>
      <c r="C57">
        <v>10.71</v>
      </c>
    </row>
    <row r="58" spans="1:3" x14ac:dyDescent="0.3">
      <c r="A58" s="4">
        <v>56</v>
      </c>
      <c r="B58">
        <v>3420</v>
      </c>
      <c r="C58">
        <v>10.82</v>
      </c>
    </row>
    <row r="59" spans="1:3" x14ac:dyDescent="0.3">
      <c r="A59" s="4">
        <v>57</v>
      </c>
      <c r="B59">
        <v>3421</v>
      </c>
      <c r="C59">
        <v>10.78</v>
      </c>
    </row>
    <row r="60" spans="1:3" x14ac:dyDescent="0.3">
      <c r="A60" s="4">
        <v>58</v>
      </c>
      <c r="B60">
        <v>3422</v>
      </c>
      <c r="C60">
        <v>10.73</v>
      </c>
    </row>
    <row r="61" spans="1:3" x14ac:dyDescent="0.3">
      <c r="A61" s="4">
        <v>59</v>
      </c>
      <c r="B61">
        <v>3423</v>
      </c>
      <c r="C61">
        <v>10.6</v>
      </c>
    </row>
    <row r="62" spans="1:3" x14ac:dyDescent="0.3">
      <c r="A62" s="4">
        <v>60</v>
      </c>
      <c r="B62">
        <v>3424</v>
      </c>
      <c r="C62">
        <v>10.56</v>
      </c>
    </row>
    <row r="63" spans="1:3" x14ac:dyDescent="0.3">
      <c r="A63" s="4">
        <v>61</v>
      </c>
      <c r="B63">
        <v>3425</v>
      </c>
      <c r="C63">
        <v>10.53</v>
      </c>
    </row>
    <row r="64" spans="1:3" x14ac:dyDescent="0.3">
      <c r="A64" s="4">
        <v>62</v>
      </c>
      <c r="B64">
        <v>3426</v>
      </c>
      <c r="C64">
        <v>10.56</v>
      </c>
    </row>
    <row r="65" spans="1:3" x14ac:dyDescent="0.3">
      <c r="A65" s="4">
        <v>63</v>
      </c>
      <c r="B65">
        <v>3427</v>
      </c>
      <c r="C65">
        <v>10.63</v>
      </c>
    </row>
    <row r="66" spans="1:3" x14ac:dyDescent="0.3">
      <c r="A66" s="4">
        <v>64</v>
      </c>
      <c r="B66">
        <v>3428</v>
      </c>
      <c r="C66">
        <v>10.66</v>
      </c>
    </row>
    <row r="67" spans="1:3" x14ac:dyDescent="0.3">
      <c r="A67" s="4">
        <v>65</v>
      </c>
      <c r="B67">
        <v>3429</v>
      </c>
      <c r="C67">
        <v>10.66</v>
      </c>
    </row>
    <row r="68" spans="1:3" x14ac:dyDescent="0.3">
      <c r="A68" s="4">
        <v>66</v>
      </c>
      <c r="B68">
        <v>3430</v>
      </c>
      <c r="C68">
        <v>10.82</v>
      </c>
    </row>
    <row r="69" spans="1:3" x14ac:dyDescent="0.3">
      <c r="A69" s="4">
        <v>67</v>
      </c>
      <c r="B69">
        <v>3431</v>
      </c>
      <c r="C69">
        <v>10.68</v>
      </c>
    </row>
    <row r="70" spans="1:3" x14ac:dyDescent="0.3">
      <c r="A70" s="4">
        <v>68</v>
      </c>
      <c r="B70">
        <v>3432</v>
      </c>
      <c r="C70">
        <v>10.73</v>
      </c>
    </row>
    <row r="71" spans="1:3" x14ac:dyDescent="0.3">
      <c r="A71" s="4">
        <v>69</v>
      </c>
      <c r="B71">
        <v>3433</v>
      </c>
      <c r="C71">
        <v>10.72</v>
      </c>
    </row>
    <row r="72" spans="1:3" x14ac:dyDescent="0.3">
      <c r="A72" s="4">
        <v>70</v>
      </c>
      <c r="B72">
        <v>3434</v>
      </c>
      <c r="C72">
        <v>10.76</v>
      </c>
    </row>
    <row r="73" spans="1:3" x14ac:dyDescent="0.3">
      <c r="A73" s="4">
        <v>71</v>
      </c>
      <c r="B73">
        <v>3435</v>
      </c>
      <c r="C73">
        <v>10.76</v>
      </c>
    </row>
    <row r="74" spans="1:3" x14ac:dyDescent="0.3">
      <c r="A74" s="4">
        <v>72</v>
      </c>
      <c r="B74">
        <v>3436</v>
      </c>
      <c r="C74">
        <v>10.74</v>
      </c>
    </row>
    <row r="75" spans="1:3" x14ac:dyDescent="0.3">
      <c r="A75" s="4">
        <v>73</v>
      </c>
      <c r="B75">
        <v>3437</v>
      </c>
      <c r="C75">
        <v>10.71</v>
      </c>
    </row>
    <row r="76" spans="1:3" x14ac:dyDescent="0.3">
      <c r="A76" s="4">
        <v>74</v>
      </c>
      <c r="B76">
        <v>3438</v>
      </c>
      <c r="C76">
        <v>10.74</v>
      </c>
    </row>
    <row r="77" spans="1:3" x14ac:dyDescent="0.3">
      <c r="A77" s="4">
        <v>75</v>
      </c>
      <c r="B77">
        <v>3439</v>
      </c>
      <c r="C77">
        <v>10.76</v>
      </c>
    </row>
    <row r="78" spans="1:3" x14ac:dyDescent="0.3">
      <c r="A78" s="4">
        <v>76</v>
      </c>
      <c r="B78">
        <v>3440</v>
      </c>
      <c r="C78">
        <v>10.73</v>
      </c>
    </row>
    <row r="79" spans="1:3" x14ac:dyDescent="0.3">
      <c r="A79" s="4">
        <v>77</v>
      </c>
      <c r="B79">
        <v>3441</v>
      </c>
      <c r="C79">
        <v>10.74</v>
      </c>
    </row>
    <row r="80" spans="1:3" x14ac:dyDescent="0.3">
      <c r="A80" s="4">
        <v>78</v>
      </c>
      <c r="B80">
        <v>3442</v>
      </c>
      <c r="C80">
        <v>10.79</v>
      </c>
    </row>
    <row r="81" spans="1:3" x14ac:dyDescent="0.3">
      <c r="A81" s="4">
        <v>79</v>
      </c>
      <c r="B81">
        <v>3443</v>
      </c>
      <c r="C81">
        <v>10.77</v>
      </c>
    </row>
    <row r="82" spans="1:3" x14ac:dyDescent="0.3">
      <c r="A82" s="4">
        <v>80</v>
      </c>
      <c r="B82">
        <v>3444</v>
      </c>
      <c r="C82">
        <v>10.73</v>
      </c>
    </row>
    <row r="83" spans="1:3" x14ac:dyDescent="0.3">
      <c r="A83" s="4">
        <v>81</v>
      </c>
      <c r="B83">
        <v>3445</v>
      </c>
      <c r="C83">
        <v>10.63</v>
      </c>
    </row>
    <row r="84" spans="1:3" x14ac:dyDescent="0.3">
      <c r="A84" s="4">
        <v>82</v>
      </c>
      <c r="B84">
        <v>3446</v>
      </c>
      <c r="C84">
        <v>10.68</v>
      </c>
    </row>
    <row r="85" spans="1:3" x14ac:dyDescent="0.3">
      <c r="A85" s="4">
        <v>83</v>
      </c>
      <c r="B85">
        <v>3447</v>
      </c>
      <c r="C85">
        <v>10.68</v>
      </c>
    </row>
    <row r="86" spans="1:3" x14ac:dyDescent="0.3">
      <c r="A86" s="4">
        <v>84</v>
      </c>
      <c r="B86">
        <v>3448</v>
      </c>
      <c r="C86">
        <v>10.91</v>
      </c>
    </row>
    <row r="87" spans="1:3" x14ac:dyDescent="0.3">
      <c r="A87" s="4">
        <v>85</v>
      </c>
      <c r="B87">
        <v>3449</v>
      </c>
      <c r="C87">
        <v>11.16</v>
      </c>
    </row>
    <row r="88" spans="1:3" x14ac:dyDescent="0.3">
      <c r="A88" s="4">
        <v>86</v>
      </c>
      <c r="B88">
        <v>3450</v>
      </c>
      <c r="C88">
        <v>11.15</v>
      </c>
    </row>
    <row r="89" spans="1:3" x14ac:dyDescent="0.3">
      <c r="A89" s="4">
        <v>87</v>
      </c>
      <c r="B89">
        <v>3451</v>
      </c>
      <c r="C89">
        <v>11.26</v>
      </c>
    </row>
    <row r="90" spans="1:3" x14ac:dyDescent="0.3">
      <c r="A90" s="4">
        <v>88</v>
      </c>
      <c r="B90">
        <v>3452</v>
      </c>
      <c r="C90">
        <v>11.31</v>
      </c>
    </row>
    <row r="91" spans="1:3" x14ac:dyDescent="0.3">
      <c r="A91" s="4">
        <v>89</v>
      </c>
      <c r="B91">
        <v>3453</v>
      </c>
      <c r="C91">
        <v>11.24</v>
      </c>
    </row>
    <row r="92" spans="1:3" x14ac:dyDescent="0.3">
      <c r="A92" s="4">
        <v>90</v>
      </c>
      <c r="B92">
        <v>3454</v>
      </c>
      <c r="C92">
        <v>11.18</v>
      </c>
    </row>
    <row r="93" spans="1:3" x14ac:dyDescent="0.3">
      <c r="A93" s="4">
        <v>91</v>
      </c>
      <c r="B93">
        <v>3455</v>
      </c>
      <c r="C93">
        <v>11.15</v>
      </c>
    </row>
    <row r="94" spans="1:3" x14ac:dyDescent="0.3">
      <c r="A94" s="4">
        <v>92</v>
      </c>
      <c r="B94">
        <v>3456</v>
      </c>
      <c r="C94">
        <v>11.09</v>
      </c>
    </row>
    <row r="95" spans="1:3" x14ac:dyDescent="0.3">
      <c r="A95" s="4">
        <v>93</v>
      </c>
      <c r="B95">
        <v>3457</v>
      </c>
      <c r="C95">
        <v>11.12</v>
      </c>
    </row>
    <row r="96" spans="1:3" x14ac:dyDescent="0.3">
      <c r="A96" s="4">
        <v>94</v>
      </c>
      <c r="B96">
        <v>3458</v>
      </c>
      <c r="C96">
        <v>11.04</v>
      </c>
    </row>
    <row r="97" spans="1:3" x14ac:dyDescent="0.3">
      <c r="A97" s="4">
        <v>95</v>
      </c>
      <c r="B97">
        <v>3459</v>
      </c>
      <c r="C97">
        <v>11.04</v>
      </c>
    </row>
    <row r="98" spans="1:3" x14ac:dyDescent="0.3">
      <c r="A98" s="4">
        <v>96</v>
      </c>
      <c r="B98">
        <v>3460</v>
      </c>
      <c r="C98">
        <v>10.96</v>
      </c>
    </row>
    <row r="99" spans="1:3" x14ac:dyDescent="0.3">
      <c r="A99" s="4">
        <v>97</v>
      </c>
      <c r="B99">
        <v>3461</v>
      </c>
      <c r="C99">
        <v>11.05</v>
      </c>
    </row>
    <row r="100" spans="1:3" x14ac:dyDescent="0.3">
      <c r="A100" s="4">
        <v>98</v>
      </c>
      <c r="B100">
        <v>3462</v>
      </c>
      <c r="C100">
        <v>11.08</v>
      </c>
    </row>
    <row r="101" spans="1:3" x14ac:dyDescent="0.3">
      <c r="A101" s="4">
        <v>99</v>
      </c>
      <c r="B101">
        <v>3463</v>
      </c>
      <c r="C101">
        <v>11.09</v>
      </c>
    </row>
    <row r="102" spans="1:3" x14ac:dyDescent="0.3">
      <c r="A102" s="4">
        <v>100</v>
      </c>
      <c r="B102">
        <v>3464</v>
      </c>
      <c r="C102">
        <v>11.03</v>
      </c>
    </row>
    <row r="103" spans="1:3" x14ac:dyDescent="0.3">
      <c r="A103" s="4">
        <v>101</v>
      </c>
      <c r="B103">
        <v>3465</v>
      </c>
      <c r="C103">
        <v>11.01</v>
      </c>
    </row>
    <row r="104" spans="1:3" x14ac:dyDescent="0.3">
      <c r="A104" s="4">
        <v>102</v>
      </c>
      <c r="B104">
        <v>3466</v>
      </c>
      <c r="C104">
        <v>10.97</v>
      </c>
    </row>
    <row r="105" spans="1:3" x14ac:dyDescent="0.3">
      <c r="A105" s="4">
        <v>103</v>
      </c>
      <c r="B105">
        <v>3467</v>
      </c>
      <c r="C105">
        <v>10.92</v>
      </c>
    </row>
    <row r="106" spans="1:3" x14ac:dyDescent="0.3">
      <c r="A106" s="4">
        <v>104</v>
      </c>
      <c r="B106">
        <v>3468</v>
      </c>
      <c r="C106">
        <v>10.89</v>
      </c>
    </row>
    <row r="107" spans="1:3" x14ac:dyDescent="0.3">
      <c r="A107" s="4">
        <v>105</v>
      </c>
      <c r="B107">
        <v>3469</v>
      </c>
      <c r="C107">
        <v>10.95</v>
      </c>
    </row>
    <row r="108" spans="1:3" x14ac:dyDescent="0.3">
      <c r="A108" s="4">
        <v>106</v>
      </c>
      <c r="B108">
        <v>3470</v>
      </c>
      <c r="C108">
        <v>10.83</v>
      </c>
    </row>
    <row r="109" spans="1:3" x14ac:dyDescent="0.3">
      <c r="A109" s="4">
        <v>107</v>
      </c>
      <c r="B109">
        <v>3471</v>
      </c>
      <c r="C109">
        <v>10.88</v>
      </c>
    </row>
    <row r="110" spans="1:3" x14ac:dyDescent="0.3">
      <c r="A110" s="4">
        <v>108</v>
      </c>
      <c r="B110">
        <v>3472</v>
      </c>
      <c r="C110">
        <v>10.91</v>
      </c>
    </row>
    <row r="111" spans="1:3" x14ac:dyDescent="0.3">
      <c r="A111" s="4">
        <v>109</v>
      </c>
      <c r="B111">
        <v>3473</v>
      </c>
      <c r="C111">
        <v>10.98</v>
      </c>
    </row>
    <row r="112" spans="1:3" x14ac:dyDescent="0.3">
      <c r="A112" s="4">
        <v>110</v>
      </c>
      <c r="B112">
        <v>3474</v>
      </c>
      <c r="C112">
        <v>10.91</v>
      </c>
    </row>
    <row r="113" spans="1:3" x14ac:dyDescent="0.3">
      <c r="A113" s="4">
        <v>111</v>
      </c>
      <c r="B113">
        <v>3475</v>
      </c>
      <c r="C113">
        <v>10.78</v>
      </c>
    </row>
    <row r="114" spans="1:3" x14ac:dyDescent="0.3">
      <c r="A114" s="4">
        <v>112</v>
      </c>
      <c r="B114">
        <v>3476</v>
      </c>
      <c r="C114">
        <v>10.56</v>
      </c>
    </row>
    <row r="115" spans="1:3" x14ac:dyDescent="0.3">
      <c r="A115" s="4">
        <v>113</v>
      </c>
      <c r="B115">
        <v>3477</v>
      </c>
      <c r="C115">
        <v>10.33</v>
      </c>
    </row>
    <row r="116" spans="1:3" x14ac:dyDescent="0.3">
      <c r="A116" s="4">
        <v>114</v>
      </c>
      <c r="B116">
        <v>3478</v>
      </c>
      <c r="C116">
        <v>9.9700000000000006</v>
      </c>
    </row>
    <row r="117" spans="1:3" x14ac:dyDescent="0.3">
      <c r="A117" s="4">
        <v>115</v>
      </c>
      <c r="B117">
        <v>3479</v>
      </c>
      <c r="C117">
        <v>9.7799999999999994</v>
      </c>
    </row>
    <row r="118" spans="1:3" x14ac:dyDescent="0.3">
      <c r="A118" s="4">
        <v>116</v>
      </c>
      <c r="B118">
        <v>3480</v>
      </c>
      <c r="C118">
        <v>9.42</v>
      </c>
    </row>
    <row r="119" spans="1:3" x14ac:dyDescent="0.3">
      <c r="A119" s="4">
        <v>117</v>
      </c>
      <c r="B119">
        <v>3481</v>
      </c>
      <c r="C119">
        <v>9.33</v>
      </c>
    </row>
    <row r="120" spans="1:3" x14ac:dyDescent="0.3">
      <c r="A120" s="4">
        <v>118</v>
      </c>
      <c r="B120">
        <v>3482</v>
      </c>
      <c r="C120">
        <v>9.2899999999999991</v>
      </c>
    </row>
    <row r="121" spans="1:3" x14ac:dyDescent="0.3">
      <c r="A121" s="4">
        <v>119</v>
      </c>
      <c r="B121">
        <v>3483</v>
      </c>
      <c r="C121">
        <v>9.31</v>
      </c>
    </row>
    <row r="122" spans="1:3" x14ac:dyDescent="0.3">
      <c r="A122" s="4">
        <v>120</v>
      </c>
      <c r="B122">
        <v>3484</v>
      </c>
      <c r="C122">
        <v>9.3000000000000007</v>
      </c>
    </row>
    <row r="123" spans="1:3" x14ac:dyDescent="0.3">
      <c r="A123" s="4">
        <v>121</v>
      </c>
      <c r="B123">
        <v>3485</v>
      </c>
      <c r="C123">
        <v>9.3699999999999992</v>
      </c>
    </row>
    <row r="124" spans="1:3" x14ac:dyDescent="0.3">
      <c r="A124" s="4">
        <v>122</v>
      </c>
      <c r="B124">
        <v>3486</v>
      </c>
      <c r="C124">
        <v>9.35</v>
      </c>
    </row>
    <row r="125" spans="1:3" x14ac:dyDescent="0.3">
      <c r="A125" s="4">
        <v>123</v>
      </c>
      <c r="B125">
        <v>3487</v>
      </c>
      <c r="C125">
        <v>9.3000000000000007</v>
      </c>
    </row>
    <row r="126" spans="1:3" x14ac:dyDescent="0.3">
      <c r="A126" s="4">
        <v>124</v>
      </c>
      <c r="B126">
        <v>3488</v>
      </c>
      <c r="C126">
        <v>9.35</v>
      </c>
    </row>
    <row r="127" spans="1:3" x14ac:dyDescent="0.3">
      <c r="A127" s="4">
        <v>125</v>
      </c>
      <c r="B127">
        <v>3489</v>
      </c>
      <c r="C127">
        <v>9.32</v>
      </c>
    </row>
    <row r="128" spans="1:3" x14ac:dyDescent="0.3">
      <c r="A128" s="4">
        <v>126</v>
      </c>
      <c r="B128">
        <v>3490</v>
      </c>
      <c r="C128">
        <v>9.43</v>
      </c>
    </row>
    <row r="129" spans="1:3" x14ac:dyDescent="0.3">
      <c r="A129" s="4">
        <v>127</v>
      </c>
      <c r="B129">
        <v>3491</v>
      </c>
      <c r="C129">
        <v>9.34</v>
      </c>
    </row>
    <row r="130" spans="1:3" x14ac:dyDescent="0.3">
      <c r="A130" s="4">
        <v>128</v>
      </c>
      <c r="B130">
        <v>3492</v>
      </c>
      <c r="C130">
        <v>9.43</v>
      </c>
    </row>
    <row r="131" spans="1:3" x14ac:dyDescent="0.3">
      <c r="A131" s="4">
        <v>129</v>
      </c>
      <c r="B131">
        <v>3493</v>
      </c>
      <c r="C131">
        <v>9.33</v>
      </c>
    </row>
    <row r="132" spans="1:3" x14ac:dyDescent="0.3">
      <c r="A132" s="4">
        <v>130</v>
      </c>
      <c r="B132">
        <v>3494</v>
      </c>
      <c r="C132">
        <v>9.2100000000000009</v>
      </c>
    </row>
    <row r="133" spans="1:3" x14ac:dyDescent="0.3">
      <c r="A133" s="4">
        <v>131</v>
      </c>
      <c r="B133">
        <v>3495</v>
      </c>
      <c r="C133">
        <v>9.18</v>
      </c>
    </row>
    <row r="134" spans="1:3" x14ac:dyDescent="0.3">
      <c r="A134" s="4">
        <v>132</v>
      </c>
      <c r="B134">
        <v>3496</v>
      </c>
      <c r="C134">
        <v>9.1999999999999993</v>
      </c>
    </row>
    <row r="135" spans="1:3" x14ac:dyDescent="0.3">
      <c r="A135" s="4">
        <v>133</v>
      </c>
      <c r="B135">
        <v>3497</v>
      </c>
      <c r="C135">
        <v>9.43</v>
      </c>
    </row>
    <row r="136" spans="1:3" x14ac:dyDescent="0.3">
      <c r="A136" s="4">
        <v>134</v>
      </c>
      <c r="B136">
        <v>3498</v>
      </c>
      <c r="C136">
        <v>9.2899999999999991</v>
      </c>
    </row>
    <row r="137" spans="1:3" x14ac:dyDescent="0.3">
      <c r="A137" s="4">
        <v>135</v>
      </c>
      <c r="B137">
        <v>3499</v>
      </c>
      <c r="C137">
        <v>8.9700000000000006</v>
      </c>
    </row>
    <row r="138" spans="1:3" x14ac:dyDescent="0.3">
      <c r="A138" s="4">
        <v>136</v>
      </c>
      <c r="B138">
        <v>3500</v>
      </c>
      <c r="C138">
        <v>9.0299999999999994</v>
      </c>
    </row>
    <row r="139" spans="1:3" x14ac:dyDescent="0.3">
      <c r="A139" s="4">
        <v>137</v>
      </c>
      <c r="B139">
        <v>3501</v>
      </c>
      <c r="C139">
        <v>9.14</v>
      </c>
    </row>
    <row r="140" spans="1:3" x14ac:dyDescent="0.3">
      <c r="A140" s="4">
        <v>138</v>
      </c>
      <c r="B140">
        <v>3502</v>
      </c>
      <c r="C140">
        <v>9.0299999999999994</v>
      </c>
    </row>
    <row r="141" spans="1:3" x14ac:dyDescent="0.3">
      <c r="A141" s="4">
        <v>139</v>
      </c>
      <c r="B141">
        <v>3503</v>
      </c>
      <c r="C141">
        <v>9.25</v>
      </c>
    </row>
    <row r="142" spans="1:3" x14ac:dyDescent="0.3">
      <c r="A142" s="4">
        <v>140</v>
      </c>
      <c r="B142">
        <v>3504</v>
      </c>
      <c r="C142">
        <v>8.8000000000000007</v>
      </c>
    </row>
    <row r="143" spans="1:3" x14ac:dyDescent="0.3">
      <c r="A143" s="4">
        <v>141</v>
      </c>
      <c r="B143">
        <v>3505</v>
      </c>
      <c r="C143">
        <v>9.1199999999999992</v>
      </c>
    </row>
    <row r="144" spans="1:3" x14ac:dyDescent="0.3">
      <c r="A144" s="4">
        <v>142</v>
      </c>
      <c r="B144">
        <v>3506</v>
      </c>
      <c r="C144">
        <v>9.17</v>
      </c>
    </row>
    <row r="145" spans="1:3" x14ac:dyDescent="0.3">
      <c r="A145" s="4">
        <v>143</v>
      </c>
      <c r="B145">
        <v>3507</v>
      </c>
      <c r="C145">
        <v>9.2100000000000009</v>
      </c>
    </row>
    <row r="146" spans="1:3" x14ac:dyDescent="0.3">
      <c r="A146" s="4">
        <v>144</v>
      </c>
      <c r="B146">
        <v>3508</v>
      </c>
      <c r="C146">
        <v>8.0500000000000007</v>
      </c>
    </row>
    <row r="147" spans="1:3" x14ac:dyDescent="0.3">
      <c r="A147" s="4">
        <v>145</v>
      </c>
      <c r="B147">
        <v>3509</v>
      </c>
      <c r="C147">
        <v>8.6199999999999992</v>
      </c>
    </row>
    <row r="148" spans="1:3" x14ac:dyDescent="0.3">
      <c r="A148" s="4">
        <v>146</v>
      </c>
      <c r="B148">
        <v>3510</v>
      </c>
      <c r="C148">
        <v>9.15</v>
      </c>
    </row>
    <row r="149" spans="1:3" x14ac:dyDescent="0.3">
      <c r="A149" s="4">
        <v>147</v>
      </c>
      <c r="B149">
        <v>3511</v>
      </c>
      <c r="C149">
        <v>9.15</v>
      </c>
    </row>
    <row r="150" spans="1:3" x14ac:dyDescent="0.3">
      <c r="A150" s="4">
        <v>148</v>
      </c>
      <c r="B150">
        <v>3512</v>
      </c>
      <c r="C150">
        <v>9.09</v>
      </c>
    </row>
    <row r="151" spans="1:3" x14ac:dyDescent="0.3">
      <c r="A151" s="4">
        <v>149</v>
      </c>
      <c r="B151">
        <v>3513</v>
      </c>
      <c r="C151">
        <v>9.08</v>
      </c>
    </row>
    <row r="152" spans="1:3" x14ac:dyDescent="0.3">
      <c r="A152" s="4">
        <v>150</v>
      </c>
      <c r="B152">
        <v>3514</v>
      </c>
      <c r="C152">
        <v>9.0500000000000007</v>
      </c>
    </row>
    <row r="153" spans="1:3" x14ac:dyDescent="0.3">
      <c r="A153" s="4">
        <v>151</v>
      </c>
      <c r="B153">
        <v>3515</v>
      </c>
      <c r="C153">
        <v>9.0399999999999991</v>
      </c>
    </row>
    <row r="154" spans="1:3" x14ac:dyDescent="0.3">
      <c r="A154" s="4">
        <v>152</v>
      </c>
      <c r="B154">
        <v>3516</v>
      </c>
      <c r="C154">
        <v>9.0399999999999991</v>
      </c>
    </row>
    <row r="155" spans="1:3" x14ac:dyDescent="0.3">
      <c r="A155" s="4">
        <v>153</v>
      </c>
      <c r="B155">
        <v>3517</v>
      </c>
      <c r="C155">
        <v>9.02</v>
      </c>
    </row>
    <row r="156" spans="1:3" x14ac:dyDescent="0.3">
      <c r="A156" s="4">
        <v>154</v>
      </c>
      <c r="B156">
        <v>3518</v>
      </c>
      <c r="C156">
        <v>9.06</v>
      </c>
    </row>
    <row r="157" spans="1:3" x14ac:dyDescent="0.3">
      <c r="A157" s="4">
        <v>155</v>
      </c>
      <c r="B157">
        <v>3519</v>
      </c>
      <c r="C157">
        <v>9.08</v>
      </c>
    </row>
    <row r="158" spans="1:3" x14ac:dyDescent="0.3">
      <c r="A158" s="4">
        <v>156</v>
      </c>
      <c r="B158">
        <v>3520</v>
      </c>
      <c r="C158">
        <v>9.1199999999999992</v>
      </c>
    </row>
    <row r="159" spans="1:3" x14ac:dyDescent="0.3">
      <c r="A159" s="4">
        <v>157</v>
      </c>
      <c r="B159">
        <v>3521</v>
      </c>
      <c r="C159">
        <v>9.1</v>
      </c>
    </row>
    <row r="160" spans="1:3" x14ac:dyDescent="0.3">
      <c r="A160" s="4">
        <v>158</v>
      </c>
      <c r="B160">
        <v>3522</v>
      </c>
      <c r="C160">
        <v>9.1</v>
      </c>
    </row>
    <row r="161" spans="1:3" x14ac:dyDescent="0.3">
      <c r="A161" s="4">
        <v>159</v>
      </c>
      <c r="B161">
        <v>3523</v>
      </c>
      <c r="C161">
        <v>9.11</v>
      </c>
    </row>
    <row r="162" spans="1:3" x14ac:dyDescent="0.3">
      <c r="A162" s="4">
        <v>160</v>
      </c>
      <c r="B162">
        <v>3524</v>
      </c>
      <c r="C162">
        <v>9.15</v>
      </c>
    </row>
    <row r="163" spans="1:3" x14ac:dyDescent="0.3">
      <c r="A163" s="4">
        <v>161</v>
      </c>
      <c r="B163">
        <v>3525</v>
      </c>
      <c r="C163">
        <v>9.1300000000000008</v>
      </c>
    </row>
    <row r="164" spans="1:3" x14ac:dyDescent="0.3">
      <c r="A164" s="4">
        <v>162</v>
      </c>
      <c r="B164">
        <v>3526</v>
      </c>
      <c r="C164">
        <v>9.1199999999999992</v>
      </c>
    </row>
    <row r="165" spans="1:3" x14ac:dyDescent="0.3">
      <c r="A165" s="4">
        <v>163</v>
      </c>
      <c r="B165">
        <v>3527</v>
      </c>
      <c r="C165">
        <v>9.1</v>
      </c>
    </row>
    <row r="166" spans="1:3" x14ac:dyDescent="0.3">
      <c r="A166" s="4">
        <v>164</v>
      </c>
      <c r="B166">
        <v>3528</v>
      </c>
      <c r="C166">
        <v>9.0500000000000007</v>
      </c>
    </row>
    <row r="167" spans="1:3" x14ac:dyDescent="0.3">
      <c r="A167" s="4">
        <v>165</v>
      </c>
      <c r="B167">
        <v>3529</v>
      </c>
      <c r="C167">
        <v>9.06</v>
      </c>
    </row>
    <row r="168" spans="1:3" x14ac:dyDescent="0.3">
      <c r="A168" s="4">
        <v>166</v>
      </c>
      <c r="B168">
        <v>3530</v>
      </c>
      <c r="C168">
        <v>9.08</v>
      </c>
    </row>
    <row r="169" spans="1:3" x14ac:dyDescent="0.3">
      <c r="A169" s="4">
        <v>167</v>
      </c>
      <c r="B169">
        <v>3531</v>
      </c>
      <c r="C169">
        <v>9.1300000000000008</v>
      </c>
    </row>
    <row r="170" spans="1:3" x14ac:dyDescent="0.3">
      <c r="A170" s="4">
        <v>168</v>
      </c>
      <c r="B170">
        <v>3532</v>
      </c>
      <c r="C170">
        <v>9.15</v>
      </c>
    </row>
    <row r="171" spans="1:3" x14ac:dyDescent="0.3">
      <c r="A171" s="4">
        <v>169</v>
      </c>
      <c r="B171">
        <v>3533</v>
      </c>
      <c r="C171">
        <v>9.19</v>
      </c>
    </row>
    <row r="172" spans="1:3" x14ac:dyDescent="0.3">
      <c r="A172" s="4">
        <v>170</v>
      </c>
      <c r="B172">
        <v>3534</v>
      </c>
      <c r="C172">
        <v>9.19</v>
      </c>
    </row>
    <row r="173" spans="1:3" x14ac:dyDescent="0.3">
      <c r="A173" s="4">
        <v>171</v>
      </c>
      <c r="B173">
        <v>3535</v>
      </c>
      <c r="C173">
        <v>9.16</v>
      </c>
    </row>
    <row r="174" spans="1:3" x14ac:dyDescent="0.3">
      <c r="A174" s="4">
        <v>172</v>
      </c>
      <c r="B174">
        <v>3536</v>
      </c>
      <c r="C174">
        <v>9.1300000000000008</v>
      </c>
    </row>
    <row r="175" spans="1:3" x14ac:dyDescent="0.3">
      <c r="A175" s="4">
        <v>173</v>
      </c>
      <c r="B175">
        <v>3537</v>
      </c>
      <c r="C175">
        <v>9.1199999999999992</v>
      </c>
    </row>
    <row r="176" spans="1:3" x14ac:dyDescent="0.3">
      <c r="A176" s="4">
        <v>174</v>
      </c>
      <c r="B176">
        <v>3538</v>
      </c>
      <c r="C176">
        <v>9.0399999999999991</v>
      </c>
    </row>
    <row r="177" spans="1:3" x14ac:dyDescent="0.3">
      <c r="A177" s="4">
        <v>175</v>
      </c>
      <c r="B177">
        <v>3539</v>
      </c>
      <c r="C177">
        <v>9.06</v>
      </c>
    </row>
    <row r="178" spans="1:3" x14ac:dyDescent="0.3">
      <c r="A178" s="4">
        <v>176</v>
      </c>
      <c r="B178">
        <v>3540</v>
      </c>
      <c r="C178">
        <v>9.06</v>
      </c>
    </row>
    <row r="179" spans="1:3" x14ac:dyDescent="0.3">
      <c r="A179" s="4">
        <v>177</v>
      </c>
      <c r="B179">
        <v>3541</v>
      </c>
      <c r="C179">
        <v>9.0500000000000007</v>
      </c>
    </row>
    <row r="180" spans="1:3" x14ac:dyDescent="0.3">
      <c r="A180" s="4">
        <v>178</v>
      </c>
      <c r="B180">
        <v>3542</v>
      </c>
      <c r="C180">
        <v>9.01</v>
      </c>
    </row>
    <row r="181" spans="1:3" x14ac:dyDescent="0.3">
      <c r="A181" s="4">
        <v>179</v>
      </c>
      <c r="B181">
        <v>3543</v>
      </c>
    </row>
    <row r="182" spans="1:3" x14ac:dyDescent="0.3">
      <c r="A182" s="4">
        <v>180</v>
      </c>
      <c r="B182">
        <v>3544</v>
      </c>
      <c r="C182">
        <v>9.0399999999999991</v>
      </c>
    </row>
    <row r="183" spans="1:3" x14ac:dyDescent="0.3">
      <c r="A183" s="4">
        <v>181</v>
      </c>
      <c r="B183">
        <v>3545</v>
      </c>
      <c r="C183">
        <v>9.07</v>
      </c>
    </row>
    <row r="184" spans="1:3" x14ac:dyDescent="0.3">
      <c r="A184" s="4">
        <v>182</v>
      </c>
      <c r="B184">
        <v>3546</v>
      </c>
      <c r="C184">
        <v>9.01</v>
      </c>
    </row>
    <row r="185" spans="1:3" x14ac:dyDescent="0.3">
      <c r="A185" s="4">
        <v>183</v>
      </c>
      <c r="B185">
        <v>3547</v>
      </c>
      <c r="C185">
        <v>9.08</v>
      </c>
    </row>
    <row r="186" spans="1:3" x14ac:dyDescent="0.3">
      <c r="A186" s="4">
        <v>184</v>
      </c>
      <c r="B186">
        <v>3548</v>
      </c>
      <c r="C186">
        <v>9.16</v>
      </c>
    </row>
    <row r="187" spans="1:3" x14ac:dyDescent="0.3">
      <c r="A187" s="4">
        <v>185</v>
      </c>
      <c r="B187">
        <v>3549</v>
      </c>
      <c r="C187">
        <v>9.1999999999999993</v>
      </c>
    </row>
    <row r="188" spans="1:3" x14ac:dyDescent="0.3">
      <c r="A188" s="4">
        <v>186</v>
      </c>
      <c r="B188">
        <v>3550</v>
      </c>
      <c r="C188">
        <v>9.18</v>
      </c>
    </row>
    <row r="189" spans="1:3" x14ac:dyDescent="0.3">
      <c r="A189" s="4">
        <v>187</v>
      </c>
      <c r="B189">
        <v>3551</v>
      </c>
      <c r="C189">
        <v>9.23</v>
      </c>
    </row>
    <row r="190" spans="1:3" x14ac:dyDescent="0.3">
      <c r="A190" s="4">
        <v>188</v>
      </c>
      <c r="B190">
        <v>3552</v>
      </c>
      <c r="C190">
        <v>9.24</v>
      </c>
    </row>
    <row r="191" spans="1:3" x14ac:dyDescent="0.3">
      <c r="A191" s="4">
        <v>189</v>
      </c>
      <c r="B191">
        <v>3553</v>
      </c>
      <c r="C191">
        <v>9.17</v>
      </c>
    </row>
    <row r="192" spans="1:3" x14ac:dyDescent="0.3">
      <c r="A192" s="4">
        <v>190</v>
      </c>
      <c r="B192">
        <v>3554</v>
      </c>
      <c r="C192">
        <v>9.18</v>
      </c>
    </row>
    <row r="193" spans="1:3" x14ac:dyDescent="0.3">
      <c r="A193" s="4">
        <v>191</v>
      </c>
      <c r="B193">
        <v>3555</v>
      </c>
      <c r="C193">
        <v>9.23</v>
      </c>
    </row>
    <row r="194" spans="1:3" x14ac:dyDescent="0.3">
      <c r="A194" s="4">
        <v>192</v>
      </c>
      <c r="B194">
        <v>3556</v>
      </c>
      <c r="C194">
        <v>9.25</v>
      </c>
    </row>
    <row r="195" spans="1:3" x14ac:dyDescent="0.3">
      <c r="A195" s="4">
        <v>193</v>
      </c>
      <c r="B195">
        <v>3557</v>
      </c>
      <c r="C195">
        <v>9.2100000000000009</v>
      </c>
    </row>
    <row r="196" spans="1:3" x14ac:dyDescent="0.3">
      <c r="A196" s="4">
        <v>194</v>
      </c>
      <c r="B196">
        <v>3558</v>
      </c>
      <c r="C196">
        <v>9.15</v>
      </c>
    </row>
    <row r="197" spans="1:3" x14ac:dyDescent="0.3">
      <c r="A197" s="4">
        <v>195</v>
      </c>
      <c r="B197">
        <v>3559</v>
      </c>
      <c r="C197">
        <v>9.25</v>
      </c>
    </row>
    <row r="198" spans="1:3" x14ac:dyDescent="0.3">
      <c r="A198" s="4">
        <v>196</v>
      </c>
      <c r="B198">
        <v>3560</v>
      </c>
      <c r="C198">
        <v>9.23</v>
      </c>
    </row>
    <row r="199" spans="1:3" x14ac:dyDescent="0.3">
      <c r="A199" s="4">
        <v>197</v>
      </c>
      <c r="B199">
        <v>3561</v>
      </c>
      <c r="C199">
        <v>9.24</v>
      </c>
    </row>
    <row r="200" spans="1:3" x14ac:dyDescent="0.3">
      <c r="A200" s="4">
        <v>198</v>
      </c>
      <c r="B200">
        <v>3562</v>
      </c>
      <c r="C200">
        <v>9.24</v>
      </c>
    </row>
    <row r="201" spans="1:3" x14ac:dyDescent="0.3">
      <c r="A201" s="4">
        <v>199</v>
      </c>
      <c r="B201">
        <v>3563</v>
      </c>
      <c r="C201">
        <v>9.17</v>
      </c>
    </row>
    <row r="202" spans="1:3" x14ac:dyDescent="0.3">
      <c r="A202" s="4">
        <v>200</v>
      </c>
      <c r="B202">
        <v>3564</v>
      </c>
      <c r="C202">
        <v>9.19</v>
      </c>
    </row>
    <row r="203" spans="1:3" x14ac:dyDescent="0.3">
      <c r="A203" s="4">
        <v>201</v>
      </c>
      <c r="B203">
        <v>3565</v>
      </c>
      <c r="C203">
        <v>9.11</v>
      </c>
    </row>
    <row r="204" spans="1:3" x14ac:dyDescent="0.3">
      <c r="A204" s="4">
        <v>202</v>
      </c>
      <c r="B204">
        <v>3566</v>
      </c>
      <c r="C204">
        <v>9.09</v>
      </c>
    </row>
    <row r="205" spans="1:3" x14ac:dyDescent="0.3">
      <c r="A205" s="4">
        <v>203</v>
      </c>
      <c r="B205">
        <v>3567</v>
      </c>
      <c r="C205">
        <v>9.09</v>
      </c>
    </row>
    <row r="206" spans="1:3" x14ac:dyDescent="0.3">
      <c r="A206" s="4">
        <v>204</v>
      </c>
      <c r="B206">
        <v>3568</v>
      </c>
      <c r="C206">
        <v>9.07</v>
      </c>
    </row>
    <row r="207" spans="1:3" x14ac:dyDescent="0.3">
      <c r="A207" s="4">
        <v>205</v>
      </c>
      <c r="B207">
        <v>3569</v>
      </c>
      <c r="C207">
        <v>9.1</v>
      </c>
    </row>
    <row r="208" spans="1:3" x14ac:dyDescent="0.3">
      <c r="A208" s="4">
        <v>206</v>
      </c>
      <c r="B208">
        <v>3570</v>
      </c>
      <c r="C208">
        <v>9.16</v>
      </c>
    </row>
    <row r="209" spans="1:3" x14ac:dyDescent="0.3">
      <c r="A209" s="4">
        <v>207</v>
      </c>
      <c r="B209">
        <v>3571</v>
      </c>
      <c r="C209">
        <v>9.14</v>
      </c>
    </row>
    <row r="210" spans="1:3" x14ac:dyDescent="0.3">
      <c r="A210" s="4">
        <v>208</v>
      </c>
      <c r="B210">
        <v>3572</v>
      </c>
      <c r="C210">
        <v>9.1</v>
      </c>
    </row>
    <row r="211" spans="1:3" x14ac:dyDescent="0.3">
      <c r="A211" s="4">
        <v>209</v>
      </c>
      <c r="B211">
        <v>3573</v>
      </c>
      <c r="C211">
        <v>9.1199999999999992</v>
      </c>
    </row>
    <row r="212" spans="1:3" x14ac:dyDescent="0.3">
      <c r="A212" s="4">
        <v>210</v>
      </c>
      <c r="B212">
        <v>3574</v>
      </c>
      <c r="C212">
        <v>9.1199999999999992</v>
      </c>
    </row>
    <row r="213" spans="1:3" x14ac:dyDescent="0.3">
      <c r="A213" s="4">
        <v>211</v>
      </c>
      <c r="B213">
        <v>3575</v>
      </c>
      <c r="C213">
        <v>9.07</v>
      </c>
    </row>
    <row r="214" spans="1:3" x14ac:dyDescent="0.3">
      <c r="A214" s="4">
        <v>212</v>
      </c>
      <c r="B214">
        <v>3576</v>
      </c>
      <c r="C214">
        <v>8.99</v>
      </c>
    </row>
    <row r="215" spans="1:3" x14ac:dyDescent="0.3">
      <c r="A215" s="4">
        <v>213</v>
      </c>
      <c r="B215">
        <v>3577</v>
      </c>
      <c r="C215">
        <v>8.81</v>
      </c>
    </row>
    <row r="216" spans="1:3" x14ac:dyDescent="0.3">
      <c r="A216" s="4">
        <v>214</v>
      </c>
      <c r="B216">
        <v>3578</v>
      </c>
      <c r="C216">
        <v>9.2899999999999991</v>
      </c>
    </row>
    <row r="217" spans="1:3" x14ac:dyDescent="0.3">
      <c r="A217" s="4">
        <v>215</v>
      </c>
      <c r="B217">
        <v>3579</v>
      </c>
      <c r="C217">
        <v>8.94</v>
      </c>
    </row>
    <row r="218" spans="1:3" x14ac:dyDescent="0.3">
      <c r="A218" s="4">
        <v>216</v>
      </c>
      <c r="B218">
        <v>3580</v>
      </c>
      <c r="C218">
        <v>8.9600000000000009</v>
      </c>
    </row>
    <row r="219" spans="1:3" x14ac:dyDescent="0.3">
      <c r="A219" s="4">
        <v>217</v>
      </c>
      <c r="B219">
        <v>3581</v>
      </c>
      <c r="C219">
        <v>9.26</v>
      </c>
    </row>
    <row r="220" spans="1:3" x14ac:dyDescent="0.3">
      <c r="A220" s="4">
        <v>218</v>
      </c>
      <c r="B220">
        <v>3582</v>
      </c>
      <c r="C220">
        <v>9.1</v>
      </c>
    </row>
    <row r="221" spans="1:3" x14ac:dyDescent="0.3">
      <c r="A221" s="4">
        <v>219</v>
      </c>
      <c r="B221">
        <v>3583</v>
      </c>
      <c r="C221">
        <v>8.9700000000000006</v>
      </c>
    </row>
    <row r="222" spans="1:3" x14ac:dyDescent="0.3">
      <c r="A222" s="4">
        <v>220</v>
      </c>
      <c r="B222">
        <v>3584</v>
      </c>
      <c r="C222">
        <v>8.9499999999999993</v>
      </c>
    </row>
    <row r="223" spans="1:3" x14ac:dyDescent="0.3">
      <c r="A223" s="4">
        <v>221</v>
      </c>
      <c r="B223">
        <v>3585</v>
      </c>
      <c r="C223">
        <v>8.77</v>
      </c>
    </row>
    <row r="224" spans="1:3" x14ac:dyDescent="0.3">
      <c r="A224" s="4">
        <v>222</v>
      </c>
      <c r="B224">
        <v>3586</v>
      </c>
      <c r="C224">
        <v>8.75</v>
      </c>
    </row>
    <row r="225" spans="1:3" x14ac:dyDescent="0.3">
      <c r="A225" s="4">
        <v>223</v>
      </c>
      <c r="B225">
        <v>3587</v>
      </c>
      <c r="C225">
        <v>8.92</v>
      </c>
    </row>
    <row r="226" spans="1:3" x14ac:dyDescent="0.3">
      <c r="A226" s="4">
        <v>224</v>
      </c>
      <c r="B226">
        <v>3588</v>
      </c>
      <c r="C226">
        <v>9.0299999999999994</v>
      </c>
    </row>
    <row r="227" spans="1:3" x14ac:dyDescent="0.3">
      <c r="A227" s="4">
        <v>225</v>
      </c>
      <c r="B227">
        <v>3589</v>
      </c>
      <c r="C227">
        <v>9.14</v>
      </c>
    </row>
    <row r="228" spans="1:3" x14ac:dyDescent="0.3">
      <c r="A228" s="4">
        <v>226</v>
      </c>
      <c r="B228">
        <v>3590</v>
      </c>
      <c r="C228">
        <v>9.34</v>
      </c>
    </row>
    <row r="229" spans="1:3" x14ac:dyDescent="0.3">
      <c r="A229" s="4">
        <v>227</v>
      </c>
      <c r="B229">
        <v>3591</v>
      </c>
      <c r="C229">
        <v>9.61</v>
      </c>
    </row>
    <row r="230" spans="1:3" x14ac:dyDescent="0.3">
      <c r="A230" s="4">
        <v>228</v>
      </c>
      <c r="B230">
        <v>3592</v>
      </c>
      <c r="C230">
        <v>9.61</v>
      </c>
    </row>
    <row r="231" spans="1:3" x14ac:dyDescent="0.3">
      <c r="A231" s="4">
        <v>229</v>
      </c>
      <c r="B231">
        <v>3593</v>
      </c>
      <c r="C231">
        <v>9.67</v>
      </c>
    </row>
    <row r="232" spans="1:3" x14ac:dyDescent="0.3">
      <c r="A232" s="4">
        <v>230</v>
      </c>
      <c r="B232">
        <v>3594</v>
      </c>
      <c r="C232">
        <v>9.77</v>
      </c>
    </row>
    <row r="233" spans="1:3" x14ac:dyDescent="0.3">
      <c r="A233" s="4">
        <v>231</v>
      </c>
      <c r="B233">
        <v>3595</v>
      </c>
      <c r="C233">
        <v>9.85</v>
      </c>
    </row>
    <row r="234" spans="1:3" x14ac:dyDescent="0.3">
      <c r="A234" s="4">
        <v>232</v>
      </c>
      <c r="B234">
        <v>3596</v>
      </c>
      <c r="C234">
        <v>9.86</v>
      </c>
    </row>
    <row r="235" spans="1:3" x14ac:dyDescent="0.3">
      <c r="A235" s="4">
        <v>233</v>
      </c>
      <c r="B235">
        <v>3597</v>
      </c>
      <c r="C235">
        <v>10.01</v>
      </c>
    </row>
    <row r="236" spans="1:3" x14ac:dyDescent="0.3">
      <c r="A236" s="4">
        <v>234</v>
      </c>
      <c r="B236">
        <v>3598</v>
      </c>
      <c r="C236">
        <v>10.119999999999999</v>
      </c>
    </row>
    <row r="237" spans="1:3" x14ac:dyDescent="0.3">
      <c r="A237" s="4">
        <v>235</v>
      </c>
      <c r="B237">
        <v>3599</v>
      </c>
      <c r="C237">
        <v>10.14</v>
      </c>
    </row>
    <row r="238" spans="1:3" x14ac:dyDescent="0.3">
      <c r="A238" s="4">
        <v>236</v>
      </c>
      <c r="B238">
        <v>3600</v>
      </c>
      <c r="C238">
        <v>10.029999999999999</v>
      </c>
    </row>
    <row r="239" spans="1:3" x14ac:dyDescent="0.3">
      <c r="A239" s="4">
        <v>237</v>
      </c>
      <c r="B239">
        <v>3601</v>
      </c>
      <c r="C239">
        <v>10.039999999999999</v>
      </c>
    </row>
    <row r="240" spans="1:3" x14ac:dyDescent="0.3">
      <c r="A240" s="4">
        <v>238</v>
      </c>
      <c r="B240">
        <v>3602</v>
      </c>
      <c r="C240">
        <v>10.07</v>
      </c>
    </row>
    <row r="241" spans="1:3" x14ac:dyDescent="0.3">
      <c r="A241" s="4">
        <v>239</v>
      </c>
      <c r="B241">
        <v>3603</v>
      </c>
      <c r="C241">
        <v>9.9499999999999993</v>
      </c>
    </row>
    <row r="242" spans="1:3" x14ac:dyDescent="0.3">
      <c r="A242" s="4">
        <v>240</v>
      </c>
      <c r="B242">
        <v>3604</v>
      </c>
      <c r="C242">
        <v>9.8699999999999992</v>
      </c>
    </row>
    <row r="243" spans="1:3" x14ac:dyDescent="0.3">
      <c r="A243" s="4">
        <v>241</v>
      </c>
      <c r="B243">
        <v>3605</v>
      </c>
      <c r="C243">
        <v>9.85</v>
      </c>
    </row>
    <row r="244" spans="1:3" x14ac:dyDescent="0.3">
      <c r="A244" s="4">
        <v>242</v>
      </c>
      <c r="B244">
        <v>3606</v>
      </c>
      <c r="C244">
        <v>10.02</v>
      </c>
    </row>
    <row r="245" spans="1:3" x14ac:dyDescent="0.3">
      <c r="A245" s="4">
        <v>243</v>
      </c>
      <c r="B245">
        <v>3607</v>
      </c>
      <c r="C245">
        <v>10.08</v>
      </c>
    </row>
    <row r="246" spans="1:3" x14ac:dyDescent="0.3">
      <c r="A246" s="4">
        <v>244</v>
      </c>
      <c r="B246">
        <v>3608</v>
      </c>
      <c r="C246">
        <v>10.24</v>
      </c>
    </row>
    <row r="247" spans="1:3" x14ac:dyDescent="0.3">
      <c r="A247" s="4">
        <v>245</v>
      </c>
      <c r="B247">
        <v>3609</v>
      </c>
      <c r="C247">
        <v>10.16</v>
      </c>
    </row>
    <row r="248" spans="1:3" x14ac:dyDescent="0.3">
      <c r="A248" s="4">
        <v>246</v>
      </c>
      <c r="B248">
        <v>3610</v>
      </c>
      <c r="C248">
        <v>10.220000000000001</v>
      </c>
    </row>
    <row r="249" spans="1:3" x14ac:dyDescent="0.3">
      <c r="A249" s="4">
        <v>247</v>
      </c>
      <c r="B249">
        <v>3611</v>
      </c>
      <c r="C249">
        <v>10.26</v>
      </c>
    </row>
    <row r="250" spans="1:3" x14ac:dyDescent="0.3">
      <c r="A250" s="4">
        <v>248</v>
      </c>
      <c r="B250">
        <v>3612</v>
      </c>
      <c r="C250">
        <v>10.31</v>
      </c>
    </row>
    <row r="251" spans="1:3" x14ac:dyDescent="0.3">
      <c r="A251" s="4">
        <v>249</v>
      </c>
      <c r="B251">
        <v>3613</v>
      </c>
      <c r="C251">
        <v>10.38</v>
      </c>
    </row>
    <row r="252" spans="1:3" x14ac:dyDescent="0.3">
      <c r="A252" s="4">
        <v>250</v>
      </c>
      <c r="B252">
        <v>3614</v>
      </c>
      <c r="C252">
        <v>10.42</v>
      </c>
    </row>
    <row r="253" spans="1:3" x14ac:dyDescent="0.3">
      <c r="A253" s="4">
        <v>251</v>
      </c>
      <c r="B253">
        <v>3615</v>
      </c>
      <c r="C253">
        <v>10.51</v>
      </c>
    </row>
    <row r="254" spans="1:3" x14ac:dyDescent="0.3">
      <c r="A254" s="4">
        <v>252</v>
      </c>
      <c r="B254">
        <v>3616</v>
      </c>
      <c r="C254">
        <v>10.57</v>
      </c>
    </row>
    <row r="255" spans="1:3" x14ac:dyDescent="0.3">
      <c r="A255" s="4">
        <v>253</v>
      </c>
      <c r="B255">
        <v>3617</v>
      </c>
      <c r="C255">
        <v>10.65</v>
      </c>
    </row>
    <row r="256" spans="1:3" x14ac:dyDescent="0.3">
      <c r="A256" s="4">
        <v>254</v>
      </c>
      <c r="B256">
        <v>3618</v>
      </c>
      <c r="C256">
        <v>10.67</v>
      </c>
    </row>
    <row r="257" spans="1:3" x14ac:dyDescent="0.3">
      <c r="A257" s="4">
        <v>255</v>
      </c>
      <c r="B257">
        <v>3619</v>
      </c>
      <c r="C257">
        <v>10.76</v>
      </c>
    </row>
    <row r="258" spans="1:3" x14ac:dyDescent="0.3">
      <c r="A258" s="4">
        <v>256</v>
      </c>
      <c r="B258">
        <v>3620</v>
      </c>
      <c r="C258">
        <v>10.81</v>
      </c>
    </row>
    <row r="259" spans="1:3" x14ac:dyDescent="0.3">
      <c r="A259" s="4">
        <v>257</v>
      </c>
      <c r="B259">
        <v>3621</v>
      </c>
      <c r="C259">
        <v>10.94</v>
      </c>
    </row>
    <row r="260" spans="1:3" x14ac:dyDescent="0.3">
      <c r="A260" s="4">
        <v>258</v>
      </c>
      <c r="B260">
        <v>3622</v>
      </c>
      <c r="C260">
        <v>11.15</v>
      </c>
    </row>
    <row r="261" spans="1:3" x14ac:dyDescent="0.3">
      <c r="A261" s="4">
        <v>259</v>
      </c>
      <c r="B261">
        <v>3623</v>
      </c>
      <c r="C261">
        <v>11.17</v>
      </c>
    </row>
    <row r="262" spans="1:3" x14ac:dyDescent="0.3">
      <c r="A262" s="4">
        <v>260</v>
      </c>
      <c r="B262">
        <v>3624</v>
      </c>
      <c r="C262">
        <v>11.17</v>
      </c>
    </row>
    <row r="263" spans="1:3" x14ac:dyDescent="0.3">
      <c r="A263" s="4">
        <v>261</v>
      </c>
      <c r="B263">
        <v>3625</v>
      </c>
      <c r="C263">
        <v>11.14</v>
      </c>
    </row>
    <row r="264" spans="1:3" x14ac:dyDescent="0.3">
      <c r="A264" s="4">
        <v>262</v>
      </c>
      <c r="B264">
        <v>3626</v>
      </c>
      <c r="C264">
        <v>11.26</v>
      </c>
    </row>
    <row r="265" spans="1:3" x14ac:dyDescent="0.3">
      <c r="A265" s="4">
        <v>263</v>
      </c>
      <c r="B265">
        <v>3627</v>
      </c>
      <c r="C265">
        <v>11.2</v>
      </c>
    </row>
    <row r="266" spans="1:3" x14ac:dyDescent="0.3">
      <c r="A266" s="4">
        <v>264</v>
      </c>
      <c r="B266">
        <v>3628</v>
      </c>
      <c r="C266">
        <v>11.26</v>
      </c>
    </row>
    <row r="267" spans="1:3" x14ac:dyDescent="0.3">
      <c r="A267" s="4">
        <v>265</v>
      </c>
      <c r="B267">
        <v>3629</v>
      </c>
      <c r="C267">
        <v>11.23</v>
      </c>
    </row>
    <row r="268" spans="1:3" x14ac:dyDescent="0.3">
      <c r="A268" s="4">
        <v>266</v>
      </c>
      <c r="B268">
        <v>3630</v>
      </c>
      <c r="C268">
        <v>11.25</v>
      </c>
    </row>
    <row r="269" spans="1:3" x14ac:dyDescent="0.3">
      <c r="A269" s="4">
        <v>267</v>
      </c>
      <c r="B269">
        <v>3631</v>
      </c>
      <c r="C269">
        <v>11.05</v>
      </c>
    </row>
    <row r="270" spans="1:3" x14ac:dyDescent="0.3">
      <c r="A270" s="4">
        <v>268</v>
      </c>
      <c r="B270">
        <v>3632</v>
      </c>
      <c r="C270">
        <v>10.89</v>
      </c>
    </row>
    <row r="271" spans="1:3" x14ac:dyDescent="0.3">
      <c r="A271" s="4">
        <v>269</v>
      </c>
      <c r="B271">
        <v>3633</v>
      </c>
      <c r="C271">
        <v>10.97</v>
      </c>
    </row>
    <row r="272" spans="1:3" x14ac:dyDescent="0.3">
      <c r="A272" s="4">
        <v>270</v>
      </c>
      <c r="B272">
        <v>3634</v>
      </c>
      <c r="C272">
        <v>10.92</v>
      </c>
    </row>
    <row r="273" spans="1:3" x14ac:dyDescent="0.3">
      <c r="A273" s="4">
        <v>271</v>
      </c>
      <c r="B273">
        <v>3635</v>
      </c>
      <c r="C273">
        <v>10.73</v>
      </c>
    </row>
    <row r="274" spans="1:3" x14ac:dyDescent="0.3">
      <c r="A274" s="4">
        <v>272</v>
      </c>
      <c r="B274">
        <v>3636</v>
      </c>
      <c r="C274">
        <v>10.6</v>
      </c>
    </row>
    <row r="275" spans="1:3" x14ac:dyDescent="0.3">
      <c r="A275" s="4">
        <v>273</v>
      </c>
      <c r="B275">
        <v>3637</v>
      </c>
      <c r="C275">
        <v>10.41</v>
      </c>
    </row>
    <row r="276" spans="1:3" x14ac:dyDescent="0.3">
      <c r="A276" s="4">
        <v>274</v>
      </c>
      <c r="B276">
        <v>3638</v>
      </c>
      <c r="C276">
        <v>10.43</v>
      </c>
    </row>
    <row r="277" spans="1:3" x14ac:dyDescent="0.3">
      <c r="A277" s="4">
        <v>275</v>
      </c>
      <c r="B277">
        <v>3639</v>
      </c>
      <c r="C277">
        <v>10.23</v>
      </c>
    </row>
    <row r="278" spans="1:3" x14ac:dyDescent="0.3">
      <c r="A278" s="4">
        <v>276</v>
      </c>
      <c r="B278">
        <v>3640</v>
      </c>
      <c r="C278">
        <v>10.17</v>
      </c>
    </row>
    <row r="279" spans="1:3" x14ac:dyDescent="0.3">
      <c r="A279" s="4">
        <v>277</v>
      </c>
      <c r="B279">
        <v>3641</v>
      </c>
      <c r="C279">
        <v>9.9700000000000006</v>
      </c>
    </row>
    <row r="280" spans="1:3" x14ac:dyDescent="0.3">
      <c r="A280" s="4">
        <v>278</v>
      </c>
      <c r="B280">
        <v>3642</v>
      </c>
      <c r="C280">
        <v>9.86</v>
      </c>
    </row>
    <row r="281" spans="1:3" x14ac:dyDescent="0.3">
      <c r="A281" s="4">
        <v>279</v>
      </c>
      <c r="B281">
        <v>3643</v>
      </c>
      <c r="C281">
        <v>9.7899999999999991</v>
      </c>
    </row>
    <row r="282" spans="1:3" x14ac:dyDescent="0.3">
      <c r="A282" s="4">
        <v>280</v>
      </c>
      <c r="B282">
        <v>3644</v>
      </c>
      <c r="C282">
        <v>9.75</v>
      </c>
    </row>
    <row r="283" spans="1:3" x14ac:dyDescent="0.3">
      <c r="A283" s="4">
        <v>281</v>
      </c>
      <c r="B283">
        <v>3645</v>
      </c>
      <c r="C283">
        <v>9.58</v>
      </c>
    </row>
    <row r="284" spans="1:3" x14ac:dyDescent="0.3">
      <c r="A284" s="4">
        <v>282</v>
      </c>
      <c r="B284">
        <v>3646</v>
      </c>
      <c r="C284">
        <v>9.49</v>
      </c>
    </row>
    <row r="285" spans="1:3" x14ac:dyDescent="0.3">
      <c r="A285" s="4">
        <v>283</v>
      </c>
      <c r="B285">
        <v>3647</v>
      </c>
      <c r="C285">
        <v>9.5399999999999991</v>
      </c>
    </row>
    <row r="286" spans="1:3" x14ac:dyDescent="0.3">
      <c r="A286" s="4">
        <v>284</v>
      </c>
      <c r="B286">
        <v>3648</v>
      </c>
      <c r="C286">
        <v>9.59</v>
      </c>
    </row>
    <row r="287" spans="1:3" x14ac:dyDescent="0.3">
      <c r="A287" s="4">
        <v>285</v>
      </c>
      <c r="B287">
        <v>3649</v>
      </c>
      <c r="C287">
        <v>9.4600000000000009</v>
      </c>
    </row>
    <row r="288" spans="1:3" x14ac:dyDescent="0.3">
      <c r="A288" s="4">
        <v>286</v>
      </c>
      <c r="B288">
        <v>3650</v>
      </c>
      <c r="C288">
        <v>9.42</v>
      </c>
    </row>
    <row r="289" spans="1:3" x14ac:dyDescent="0.3">
      <c r="A289" s="4">
        <v>287</v>
      </c>
      <c r="B289">
        <v>3651</v>
      </c>
      <c r="C289">
        <v>9.48</v>
      </c>
    </row>
    <row r="290" spans="1:3" x14ac:dyDescent="0.3">
      <c r="A290" s="4">
        <v>288</v>
      </c>
      <c r="B290">
        <v>3652</v>
      </c>
      <c r="C290">
        <v>9.52</v>
      </c>
    </row>
    <row r="291" spans="1:3" x14ac:dyDescent="0.3">
      <c r="A291" s="4">
        <v>289</v>
      </c>
      <c r="B291">
        <v>3653</v>
      </c>
      <c r="C291">
        <v>9.5500000000000007</v>
      </c>
    </row>
    <row r="292" spans="1:3" x14ac:dyDescent="0.3">
      <c r="A292" s="4">
        <v>290</v>
      </c>
      <c r="B292">
        <v>3654</v>
      </c>
      <c r="C292">
        <v>9.58</v>
      </c>
    </row>
    <row r="293" spans="1:3" x14ac:dyDescent="0.3">
      <c r="A293" s="4">
        <v>291</v>
      </c>
      <c r="B293">
        <v>3655</v>
      </c>
      <c r="C293">
        <v>9.5299999999999994</v>
      </c>
    </row>
    <row r="294" spans="1:3" x14ac:dyDescent="0.3">
      <c r="A294" s="4">
        <v>292</v>
      </c>
      <c r="B294">
        <v>3656</v>
      </c>
      <c r="C294">
        <v>9.36</v>
      </c>
    </row>
    <row r="295" spans="1:3" x14ac:dyDescent="0.3">
      <c r="A295" s="4">
        <v>293</v>
      </c>
      <c r="B295">
        <v>3657</v>
      </c>
      <c r="C295">
        <v>9.43</v>
      </c>
    </row>
    <row r="296" spans="1:3" x14ac:dyDescent="0.3">
      <c r="A296" s="4">
        <v>294</v>
      </c>
      <c r="B296">
        <v>3658</v>
      </c>
      <c r="C296">
        <v>9.4</v>
      </c>
    </row>
    <row r="297" spans="1:3" x14ac:dyDescent="0.3">
      <c r="A297" s="4">
        <v>295</v>
      </c>
      <c r="B297">
        <v>3659</v>
      </c>
      <c r="C297">
        <v>9.61</v>
      </c>
    </row>
    <row r="298" spans="1:3" x14ac:dyDescent="0.3">
      <c r="A298" s="4">
        <v>296</v>
      </c>
      <c r="B298">
        <v>3660</v>
      </c>
      <c r="C298">
        <v>9.4700000000000006</v>
      </c>
    </row>
    <row r="299" spans="1:3" x14ac:dyDescent="0.3">
      <c r="A299" s="4">
        <v>297</v>
      </c>
      <c r="B299">
        <v>3661</v>
      </c>
      <c r="C299">
        <v>9.4</v>
      </c>
    </row>
    <row r="300" spans="1:3" x14ac:dyDescent="0.3">
      <c r="A300" s="4">
        <v>298</v>
      </c>
      <c r="B300">
        <v>3662</v>
      </c>
      <c r="C300">
        <v>8.68</v>
      </c>
    </row>
    <row r="301" spans="1:3" x14ac:dyDescent="0.3">
      <c r="A301" s="4">
        <v>299</v>
      </c>
      <c r="B301">
        <v>3663</v>
      </c>
      <c r="C301">
        <v>1.91</v>
      </c>
    </row>
    <row r="302" spans="1:3" x14ac:dyDescent="0.3">
      <c r="A302" s="4">
        <v>300</v>
      </c>
      <c r="B302">
        <v>3664</v>
      </c>
      <c r="C302">
        <v>1.57</v>
      </c>
    </row>
    <row r="303" spans="1:3" x14ac:dyDescent="0.3">
      <c r="A303" s="4">
        <v>301</v>
      </c>
      <c r="B303">
        <v>3665</v>
      </c>
      <c r="C303">
        <v>9.31</v>
      </c>
    </row>
    <row r="304" spans="1:3" x14ac:dyDescent="0.3">
      <c r="A304" s="4">
        <v>302</v>
      </c>
      <c r="B304">
        <v>3666</v>
      </c>
      <c r="C304">
        <v>9.33</v>
      </c>
    </row>
    <row r="305" spans="1:3" x14ac:dyDescent="0.3">
      <c r="A305" s="4">
        <v>303</v>
      </c>
      <c r="B305">
        <v>3667</v>
      </c>
      <c r="C305">
        <v>9.33</v>
      </c>
    </row>
    <row r="306" spans="1:3" x14ac:dyDescent="0.3">
      <c r="A306" s="4">
        <v>304</v>
      </c>
      <c r="B306">
        <v>3668</v>
      </c>
      <c r="C306">
        <v>9.2799999999999994</v>
      </c>
    </row>
    <row r="307" spans="1:3" x14ac:dyDescent="0.3">
      <c r="A307" s="4">
        <v>305</v>
      </c>
      <c r="B307">
        <v>3669</v>
      </c>
      <c r="C307">
        <v>9.2799999999999994</v>
      </c>
    </row>
    <row r="308" spans="1:3" x14ac:dyDescent="0.3">
      <c r="A308" s="4">
        <v>306</v>
      </c>
      <c r="B308">
        <v>3670</v>
      </c>
      <c r="C308">
        <v>9.2799999999999994</v>
      </c>
    </row>
    <row r="309" spans="1:3" x14ac:dyDescent="0.3">
      <c r="A309" s="4">
        <v>307</v>
      </c>
      <c r="B309">
        <v>3671</v>
      </c>
      <c r="C309">
        <v>9.24</v>
      </c>
    </row>
    <row r="310" spans="1:3" x14ac:dyDescent="0.3">
      <c r="A310" s="4">
        <v>308</v>
      </c>
      <c r="B310">
        <v>3672</v>
      </c>
      <c r="C310">
        <v>9.24</v>
      </c>
    </row>
    <row r="311" spans="1:3" x14ac:dyDescent="0.3">
      <c r="A311" s="4">
        <v>309</v>
      </c>
      <c r="B311">
        <v>3673</v>
      </c>
      <c r="C311">
        <v>9.2799999999999994</v>
      </c>
    </row>
    <row r="312" spans="1:3" x14ac:dyDescent="0.3">
      <c r="A312" s="4">
        <v>310</v>
      </c>
      <c r="B312">
        <v>3674</v>
      </c>
      <c r="C312">
        <v>9.27</v>
      </c>
    </row>
    <row r="313" spans="1:3" x14ac:dyDescent="0.3">
      <c r="A313" s="4">
        <v>311</v>
      </c>
      <c r="B313">
        <v>3675</v>
      </c>
      <c r="C313">
        <v>2.94</v>
      </c>
    </row>
    <row r="314" spans="1:3" x14ac:dyDescent="0.3">
      <c r="A314" s="4">
        <v>312</v>
      </c>
      <c r="B314">
        <v>3676</v>
      </c>
      <c r="C314">
        <v>9.09</v>
      </c>
    </row>
    <row r="315" spans="1:3" x14ac:dyDescent="0.3">
      <c r="A315" s="4">
        <v>313</v>
      </c>
      <c r="B315">
        <v>3677</v>
      </c>
      <c r="C315">
        <v>9.1300000000000008</v>
      </c>
    </row>
    <row r="316" spans="1:3" x14ac:dyDescent="0.3">
      <c r="A316" s="4">
        <v>314</v>
      </c>
      <c r="B316">
        <v>3678</v>
      </c>
      <c r="C316">
        <v>9.1300000000000008</v>
      </c>
    </row>
    <row r="317" spans="1:3" x14ac:dyDescent="0.3">
      <c r="A317" s="4">
        <v>315</v>
      </c>
      <c r="B317">
        <v>3679</v>
      </c>
      <c r="C317">
        <v>9.1300000000000008</v>
      </c>
    </row>
    <row r="318" spans="1:3" x14ac:dyDescent="0.3">
      <c r="A318" s="4">
        <v>316</v>
      </c>
      <c r="B318">
        <v>3680</v>
      </c>
      <c r="C318">
        <v>3.37</v>
      </c>
    </row>
    <row r="319" spans="1:3" x14ac:dyDescent="0.3">
      <c r="A319" s="4">
        <v>317</v>
      </c>
      <c r="B319">
        <v>3681</v>
      </c>
      <c r="C319">
        <v>8.57</v>
      </c>
    </row>
    <row r="320" spans="1:3" x14ac:dyDescent="0.3">
      <c r="A320" s="4">
        <v>318</v>
      </c>
      <c r="B320">
        <v>3682</v>
      </c>
      <c r="C320">
        <v>9.14</v>
      </c>
    </row>
    <row r="321" spans="1:3" x14ac:dyDescent="0.3">
      <c r="A321" s="4">
        <v>319</v>
      </c>
      <c r="B321">
        <v>3683</v>
      </c>
      <c r="C321">
        <v>9.0399999999999991</v>
      </c>
    </row>
    <row r="322" spans="1:3" x14ac:dyDescent="0.3">
      <c r="A322" s="4">
        <v>320</v>
      </c>
      <c r="B322">
        <v>3684</v>
      </c>
      <c r="C322">
        <v>9.0299999999999994</v>
      </c>
    </row>
    <row r="323" spans="1:3" x14ac:dyDescent="0.3">
      <c r="A323" s="4">
        <v>321</v>
      </c>
      <c r="B323">
        <v>3685</v>
      </c>
      <c r="C323">
        <v>8.98</v>
      </c>
    </row>
    <row r="324" spans="1:3" x14ac:dyDescent="0.3">
      <c r="A324" s="4">
        <v>322</v>
      </c>
      <c r="B324">
        <v>3686</v>
      </c>
      <c r="C324">
        <v>9.02</v>
      </c>
    </row>
    <row r="325" spans="1:3" x14ac:dyDescent="0.3">
      <c r="A325" s="4">
        <v>323</v>
      </c>
      <c r="B325">
        <v>3687</v>
      </c>
      <c r="C325">
        <v>9.06</v>
      </c>
    </row>
    <row r="326" spans="1:3" x14ac:dyDescent="0.3">
      <c r="A326" s="4">
        <v>324</v>
      </c>
      <c r="B326">
        <v>3688</v>
      </c>
      <c r="C326">
        <v>9.08</v>
      </c>
    </row>
    <row r="327" spans="1:3" x14ac:dyDescent="0.3">
      <c r="A327" s="4">
        <v>325</v>
      </c>
      <c r="B327">
        <v>3689</v>
      </c>
      <c r="C327">
        <v>9.09</v>
      </c>
    </row>
    <row r="328" spans="1:3" x14ac:dyDescent="0.3">
      <c r="A328" s="4">
        <v>326</v>
      </c>
      <c r="B328">
        <v>3690</v>
      </c>
      <c r="C328">
        <v>9.08</v>
      </c>
    </row>
    <row r="329" spans="1:3" x14ac:dyDescent="0.3">
      <c r="A329" s="4">
        <v>327</v>
      </c>
      <c r="B329">
        <v>3691</v>
      </c>
      <c r="C329">
        <v>9.11</v>
      </c>
    </row>
    <row r="330" spans="1:3" x14ac:dyDescent="0.3">
      <c r="A330" s="4">
        <v>328</v>
      </c>
      <c r="B330">
        <v>3692</v>
      </c>
      <c r="C330">
        <v>9.15</v>
      </c>
    </row>
    <row r="331" spans="1:3" x14ac:dyDescent="0.3">
      <c r="A331" s="4">
        <v>329</v>
      </c>
      <c r="B331">
        <v>3693</v>
      </c>
      <c r="C331">
        <v>9.16</v>
      </c>
    </row>
    <row r="332" spans="1:3" x14ac:dyDescent="0.3">
      <c r="A332" s="4">
        <v>330</v>
      </c>
      <c r="B332">
        <v>3694</v>
      </c>
      <c r="C332">
        <v>9.18</v>
      </c>
    </row>
    <row r="333" spans="1:3" x14ac:dyDescent="0.3">
      <c r="A333" s="4">
        <v>331</v>
      </c>
      <c r="B333">
        <v>3695</v>
      </c>
      <c r="C333">
        <v>9.14</v>
      </c>
    </row>
    <row r="334" spans="1:3" x14ac:dyDescent="0.3">
      <c r="A334" s="4">
        <v>332</v>
      </c>
      <c r="B334">
        <v>3696</v>
      </c>
      <c r="C334">
        <v>9.02</v>
      </c>
    </row>
    <row r="335" spans="1:3" x14ac:dyDescent="0.3">
      <c r="A335" s="4">
        <v>333</v>
      </c>
      <c r="B335">
        <v>3697</v>
      </c>
      <c r="C335">
        <v>9.14</v>
      </c>
    </row>
    <row r="336" spans="1:3" x14ac:dyDescent="0.3">
      <c r="A336" s="4">
        <v>334</v>
      </c>
      <c r="B336">
        <v>3698</v>
      </c>
      <c r="C336">
        <v>9.1300000000000008</v>
      </c>
    </row>
    <row r="337" spans="1:3" x14ac:dyDescent="0.3">
      <c r="A337" s="4">
        <v>335</v>
      </c>
      <c r="B337">
        <v>3699</v>
      </c>
      <c r="C337">
        <v>9.16</v>
      </c>
    </row>
    <row r="338" spans="1:3" x14ac:dyDescent="0.3">
      <c r="A338" s="4">
        <v>336</v>
      </c>
      <c r="B338">
        <v>3700</v>
      </c>
      <c r="C338">
        <v>9.1999999999999993</v>
      </c>
    </row>
    <row r="339" spans="1:3" x14ac:dyDescent="0.3">
      <c r="A339" s="4">
        <v>337</v>
      </c>
      <c r="B339">
        <v>3701</v>
      </c>
      <c r="C339">
        <v>9.2200000000000006</v>
      </c>
    </row>
    <row r="340" spans="1:3" x14ac:dyDescent="0.3">
      <c r="A340" s="4">
        <v>338</v>
      </c>
      <c r="B340">
        <v>3702</v>
      </c>
      <c r="C340">
        <v>9.2100000000000009</v>
      </c>
    </row>
    <row r="341" spans="1:3" x14ac:dyDescent="0.3">
      <c r="A341" s="4">
        <v>339</v>
      </c>
      <c r="B341">
        <v>3703</v>
      </c>
      <c r="C341">
        <v>9.14</v>
      </c>
    </row>
    <row r="342" spans="1:3" x14ac:dyDescent="0.3">
      <c r="A342" s="4">
        <v>340</v>
      </c>
      <c r="B342">
        <v>3704</v>
      </c>
      <c r="C342">
        <v>9.18</v>
      </c>
    </row>
    <row r="343" spans="1:3" x14ac:dyDescent="0.3">
      <c r="A343" s="4">
        <v>341</v>
      </c>
      <c r="B343">
        <v>3705</v>
      </c>
      <c r="C343">
        <v>9.14</v>
      </c>
    </row>
    <row r="344" spans="1:3" x14ac:dyDescent="0.3">
      <c r="A344" s="4">
        <v>342</v>
      </c>
      <c r="B344">
        <v>3706</v>
      </c>
      <c r="C344">
        <v>9.15</v>
      </c>
    </row>
    <row r="345" spans="1:3" x14ac:dyDescent="0.3">
      <c r="A345" s="4">
        <v>343</v>
      </c>
      <c r="B345">
        <v>3707</v>
      </c>
      <c r="C345">
        <v>9.1199999999999992</v>
      </c>
    </row>
    <row r="346" spans="1:3" x14ac:dyDescent="0.3">
      <c r="A346" s="4">
        <v>344</v>
      </c>
      <c r="B346">
        <v>3708</v>
      </c>
      <c r="C346">
        <v>9.1</v>
      </c>
    </row>
    <row r="347" spans="1:3" x14ac:dyDescent="0.3">
      <c r="A347" s="4">
        <v>345</v>
      </c>
      <c r="B347">
        <v>3709</v>
      </c>
      <c r="C347">
        <v>9.1</v>
      </c>
    </row>
    <row r="348" spans="1:3" x14ac:dyDescent="0.3">
      <c r="A348" s="4">
        <v>346</v>
      </c>
      <c r="B348">
        <v>3710</v>
      </c>
      <c r="C348">
        <v>9.0399999999999991</v>
      </c>
    </row>
    <row r="349" spans="1:3" x14ac:dyDescent="0.3">
      <c r="A349" s="4">
        <v>347</v>
      </c>
      <c r="B349">
        <v>3711</v>
      </c>
      <c r="C349">
        <v>8.9700000000000006</v>
      </c>
    </row>
    <row r="350" spans="1:3" x14ac:dyDescent="0.3">
      <c r="A350" s="4">
        <v>348</v>
      </c>
      <c r="B350">
        <v>3712</v>
      </c>
      <c r="C350">
        <v>9.1</v>
      </c>
    </row>
    <row r="351" spans="1:3" x14ac:dyDescent="0.3">
      <c r="A351" s="4">
        <v>349</v>
      </c>
      <c r="B351">
        <v>3713</v>
      </c>
      <c r="C351">
        <v>9.15</v>
      </c>
    </row>
    <row r="352" spans="1:3" x14ac:dyDescent="0.3">
      <c r="A352" s="4">
        <v>350</v>
      </c>
      <c r="B352">
        <v>3714</v>
      </c>
      <c r="C352">
        <v>9.15</v>
      </c>
    </row>
    <row r="353" spans="1:3" x14ac:dyDescent="0.3">
      <c r="A353" s="4">
        <v>351</v>
      </c>
      <c r="B353">
        <v>3715</v>
      </c>
      <c r="C353">
        <v>9.15</v>
      </c>
    </row>
    <row r="354" spans="1:3" x14ac:dyDescent="0.3">
      <c r="A354" s="4">
        <v>352</v>
      </c>
      <c r="B354">
        <v>3716</v>
      </c>
      <c r="C354">
        <v>9.1999999999999993</v>
      </c>
    </row>
    <row r="355" spans="1:3" x14ac:dyDescent="0.3">
      <c r="A355" s="4">
        <v>353</v>
      </c>
      <c r="B355">
        <v>3717</v>
      </c>
      <c r="C355">
        <v>9.23</v>
      </c>
    </row>
    <row r="356" spans="1:3" x14ac:dyDescent="0.3">
      <c r="A356" s="4">
        <v>354</v>
      </c>
      <c r="B356">
        <v>3718</v>
      </c>
      <c r="C356">
        <v>9.15</v>
      </c>
    </row>
    <row r="357" spans="1:3" x14ac:dyDescent="0.3">
      <c r="A357" s="4">
        <v>355</v>
      </c>
      <c r="B357">
        <v>3719</v>
      </c>
      <c r="C357">
        <v>9.25</v>
      </c>
    </row>
    <row r="358" spans="1:3" x14ac:dyDescent="0.3">
      <c r="A358" s="4">
        <v>356</v>
      </c>
      <c r="B358">
        <v>3720</v>
      </c>
      <c r="C358">
        <v>9.31</v>
      </c>
    </row>
    <row r="359" spans="1:3" x14ac:dyDescent="0.3">
      <c r="A359" s="4">
        <v>357</v>
      </c>
      <c r="B359">
        <v>3721</v>
      </c>
      <c r="C359">
        <v>9.41</v>
      </c>
    </row>
    <row r="360" spans="1:3" x14ac:dyDescent="0.3">
      <c r="A360" s="4">
        <v>358</v>
      </c>
      <c r="B360">
        <v>3722</v>
      </c>
      <c r="C360">
        <v>9.3699999999999992</v>
      </c>
    </row>
    <row r="361" spans="1:3" x14ac:dyDescent="0.3">
      <c r="A361" s="4">
        <v>359</v>
      </c>
      <c r="B361">
        <v>3723</v>
      </c>
      <c r="C361">
        <v>9.41</v>
      </c>
    </row>
    <row r="362" spans="1:3" x14ac:dyDescent="0.3">
      <c r="A362" s="4">
        <v>360</v>
      </c>
      <c r="B362">
        <v>3724</v>
      </c>
      <c r="C362">
        <v>9.4</v>
      </c>
    </row>
    <row r="363" spans="1:3" x14ac:dyDescent="0.3">
      <c r="A363" s="4">
        <v>361</v>
      </c>
      <c r="B363">
        <v>3725</v>
      </c>
      <c r="C363">
        <v>9.41</v>
      </c>
    </row>
    <row r="364" spans="1:3" x14ac:dyDescent="0.3">
      <c r="A364" s="4">
        <v>362</v>
      </c>
      <c r="B364">
        <v>3726</v>
      </c>
      <c r="C364">
        <v>9.43</v>
      </c>
    </row>
    <row r="365" spans="1:3" x14ac:dyDescent="0.3">
      <c r="A365" s="4">
        <v>363</v>
      </c>
      <c r="B365">
        <v>3727</v>
      </c>
      <c r="C365">
        <v>9.42</v>
      </c>
    </row>
    <row r="366" spans="1:3" x14ac:dyDescent="0.3">
      <c r="A366" s="4">
        <v>364</v>
      </c>
      <c r="B366">
        <v>3728</v>
      </c>
      <c r="C366">
        <v>9.39</v>
      </c>
    </row>
    <row r="367" spans="1:3" x14ac:dyDescent="0.3">
      <c r="A367" s="4">
        <v>365</v>
      </c>
      <c r="B367">
        <v>3729</v>
      </c>
      <c r="C367">
        <v>9.41</v>
      </c>
    </row>
    <row r="368" spans="1:3" x14ac:dyDescent="0.3">
      <c r="A368" s="4">
        <v>366</v>
      </c>
      <c r="B368">
        <v>3730</v>
      </c>
      <c r="C368">
        <v>9.3800000000000008</v>
      </c>
    </row>
    <row r="369" spans="1:3" x14ac:dyDescent="0.3">
      <c r="A369" s="4">
        <v>367</v>
      </c>
      <c r="B369">
        <v>3731</v>
      </c>
      <c r="C369">
        <v>9.3699999999999992</v>
      </c>
    </row>
    <row r="370" spans="1:3" x14ac:dyDescent="0.3">
      <c r="A370" s="4">
        <v>368</v>
      </c>
      <c r="B370">
        <v>3732</v>
      </c>
      <c r="C370">
        <v>9.3699999999999992</v>
      </c>
    </row>
    <row r="371" spans="1:3" x14ac:dyDescent="0.3">
      <c r="A371" s="4">
        <v>369</v>
      </c>
      <c r="B371">
        <v>3733</v>
      </c>
      <c r="C371">
        <v>9.42</v>
      </c>
    </row>
    <row r="372" spans="1:3" x14ac:dyDescent="0.3">
      <c r="A372" s="4">
        <v>370</v>
      </c>
      <c r="B372">
        <v>3734</v>
      </c>
      <c r="C372">
        <v>9.1300000000000008</v>
      </c>
    </row>
    <row r="373" spans="1:3" x14ac:dyDescent="0.3">
      <c r="A373" s="4">
        <v>371</v>
      </c>
      <c r="B373">
        <v>3735</v>
      </c>
      <c r="C373">
        <v>9.1</v>
      </c>
    </row>
    <row r="374" spans="1:3" x14ac:dyDescent="0.3">
      <c r="A374" s="4">
        <v>372</v>
      </c>
      <c r="B374">
        <v>3736</v>
      </c>
      <c r="C374">
        <v>9.07</v>
      </c>
    </row>
    <row r="375" spans="1:3" x14ac:dyDescent="0.3">
      <c r="A375" s="4">
        <v>373</v>
      </c>
      <c r="B375">
        <v>3737</v>
      </c>
      <c r="C375">
        <v>9.07</v>
      </c>
    </row>
    <row r="376" spans="1:3" x14ac:dyDescent="0.3">
      <c r="A376" s="4">
        <v>374</v>
      </c>
      <c r="B376">
        <v>3738</v>
      </c>
      <c r="C376">
        <v>9.07</v>
      </c>
    </row>
    <row r="377" spans="1:3" x14ac:dyDescent="0.3">
      <c r="A377" s="4">
        <v>375</v>
      </c>
      <c r="B377">
        <v>3739</v>
      </c>
      <c r="C377">
        <v>9.07</v>
      </c>
    </row>
    <row r="378" spans="1:3" x14ac:dyDescent="0.3">
      <c r="A378" s="4">
        <v>376</v>
      </c>
      <c r="B378">
        <v>3740</v>
      </c>
      <c r="C378">
        <v>9.11</v>
      </c>
    </row>
    <row r="379" spans="1:3" x14ac:dyDescent="0.3">
      <c r="A379" s="4">
        <v>377</v>
      </c>
      <c r="B379">
        <v>3741</v>
      </c>
      <c r="C379">
        <v>9.34</v>
      </c>
    </row>
    <row r="380" spans="1:3" x14ac:dyDescent="0.3">
      <c r="A380" s="4">
        <v>378</v>
      </c>
      <c r="B380">
        <v>3742</v>
      </c>
      <c r="C380">
        <v>9.16</v>
      </c>
    </row>
    <row r="381" spans="1:3" x14ac:dyDescent="0.3">
      <c r="A381" s="4">
        <v>379</v>
      </c>
      <c r="B381">
        <v>3743</v>
      </c>
      <c r="C381">
        <v>9.34</v>
      </c>
    </row>
    <row r="382" spans="1:3" x14ac:dyDescent="0.3">
      <c r="A382" s="4">
        <v>380</v>
      </c>
      <c r="B382">
        <v>3744</v>
      </c>
      <c r="C382">
        <v>9.35</v>
      </c>
    </row>
    <row r="383" spans="1:3" x14ac:dyDescent="0.3">
      <c r="A383" s="4">
        <v>381</v>
      </c>
      <c r="B383">
        <v>3745</v>
      </c>
      <c r="C383">
        <v>9.32</v>
      </c>
    </row>
    <row r="384" spans="1:3" x14ac:dyDescent="0.3">
      <c r="A384" s="4">
        <v>382</v>
      </c>
      <c r="B384">
        <v>3746</v>
      </c>
      <c r="C384">
        <v>9.33</v>
      </c>
    </row>
    <row r="385" spans="1:3" x14ac:dyDescent="0.3">
      <c r="A385" s="4">
        <v>383</v>
      </c>
      <c r="B385">
        <v>3747</v>
      </c>
      <c r="C385">
        <v>9.36</v>
      </c>
    </row>
    <row r="386" spans="1:3" x14ac:dyDescent="0.3">
      <c r="A386" s="4">
        <v>384</v>
      </c>
      <c r="B386">
        <v>3748</v>
      </c>
      <c r="C386">
        <v>9.3699999999999992</v>
      </c>
    </row>
    <row r="387" spans="1:3" x14ac:dyDescent="0.3">
      <c r="A387" s="4">
        <v>385</v>
      </c>
      <c r="B387">
        <v>3749</v>
      </c>
      <c r="C387">
        <v>9.31</v>
      </c>
    </row>
    <row r="388" spans="1:3" x14ac:dyDescent="0.3">
      <c r="A388" s="4">
        <v>386</v>
      </c>
      <c r="B388">
        <v>3750</v>
      </c>
      <c r="C388">
        <v>9.32</v>
      </c>
    </row>
    <row r="389" spans="1:3" x14ac:dyDescent="0.3">
      <c r="A389" s="4">
        <v>387</v>
      </c>
      <c r="B389">
        <v>3751</v>
      </c>
      <c r="C389">
        <v>9.34</v>
      </c>
    </row>
    <row r="390" spans="1:3" x14ac:dyDescent="0.3">
      <c r="A390" s="4">
        <v>388</v>
      </c>
      <c r="B390">
        <v>3752</v>
      </c>
      <c r="C390">
        <v>9.2899999999999991</v>
      </c>
    </row>
    <row r="391" spans="1:3" x14ac:dyDescent="0.3">
      <c r="A391" s="4">
        <v>389</v>
      </c>
      <c r="B391">
        <v>3753</v>
      </c>
      <c r="C391">
        <v>9.33</v>
      </c>
    </row>
    <row r="392" spans="1:3" x14ac:dyDescent="0.3">
      <c r="A392" s="4">
        <v>390</v>
      </c>
      <c r="B392">
        <v>3754</v>
      </c>
      <c r="C392">
        <v>9.3000000000000007</v>
      </c>
    </row>
    <row r="393" spans="1:3" x14ac:dyDescent="0.3">
      <c r="A393" s="4">
        <v>391</v>
      </c>
      <c r="B393">
        <v>3755</v>
      </c>
      <c r="C393">
        <v>9.31</v>
      </c>
    </row>
    <row r="394" spans="1:3" x14ac:dyDescent="0.3">
      <c r="A394" s="4">
        <v>392</v>
      </c>
      <c r="B394">
        <v>3756</v>
      </c>
      <c r="C394">
        <v>9.32</v>
      </c>
    </row>
    <row r="395" spans="1:3" x14ac:dyDescent="0.3">
      <c r="A395" s="4">
        <v>393</v>
      </c>
      <c r="B395">
        <v>3757</v>
      </c>
      <c r="C395">
        <v>9.2799999999999994</v>
      </c>
    </row>
    <row r="396" spans="1:3" x14ac:dyDescent="0.3">
      <c r="A396" s="4">
        <v>394</v>
      </c>
      <c r="B396">
        <v>3758</v>
      </c>
      <c r="C396">
        <v>9.2200000000000006</v>
      </c>
    </row>
    <row r="397" spans="1:3" x14ac:dyDescent="0.3">
      <c r="A397" s="4">
        <v>395</v>
      </c>
      <c r="B397">
        <v>3759</v>
      </c>
      <c r="C397">
        <v>9.27</v>
      </c>
    </row>
    <row r="398" spans="1:3" x14ac:dyDescent="0.3">
      <c r="A398" s="4">
        <v>396</v>
      </c>
      <c r="B398">
        <v>3760</v>
      </c>
      <c r="C398">
        <v>9.35</v>
      </c>
    </row>
    <row r="399" spans="1:3" x14ac:dyDescent="0.3">
      <c r="A399" s="4">
        <v>397</v>
      </c>
      <c r="B399">
        <v>3761</v>
      </c>
      <c r="C399">
        <v>9.35</v>
      </c>
    </row>
    <row r="400" spans="1:3" x14ac:dyDescent="0.3">
      <c r="A400" s="4">
        <v>398</v>
      </c>
      <c r="B400">
        <v>3762</v>
      </c>
      <c r="C400">
        <v>9.3800000000000008</v>
      </c>
    </row>
    <row r="401" spans="1:3" x14ac:dyDescent="0.3">
      <c r="A401" s="4">
        <v>399</v>
      </c>
      <c r="B401">
        <v>3763</v>
      </c>
      <c r="C401">
        <v>9.25</v>
      </c>
    </row>
    <row r="402" spans="1:3" x14ac:dyDescent="0.3">
      <c r="A402" s="4">
        <v>400</v>
      </c>
      <c r="B402">
        <v>3764</v>
      </c>
      <c r="C402">
        <v>9.24</v>
      </c>
    </row>
    <row r="403" spans="1:3" x14ac:dyDescent="0.3">
      <c r="A403" s="4">
        <v>401</v>
      </c>
      <c r="B403">
        <v>3765</v>
      </c>
      <c r="C403">
        <v>9.26</v>
      </c>
    </row>
    <row r="404" spans="1:3" x14ac:dyDescent="0.3">
      <c r="A404" s="4">
        <v>402</v>
      </c>
      <c r="B404">
        <v>3766</v>
      </c>
      <c r="C404">
        <v>9.23</v>
      </c>
    </row>
    <row r="405" spans="1:3" x14ac:dyDescent="0.3">
      <c r="A405" s="4">
        <v>403</v>
      </c>
      <c r="B405">
        <v>3767</v>
      </c>
      <c r="C405">
        <v>9.19</v>
      </c>
    </row>
    <row r="406" spans="1:3" x14ac:dyDescent="0.3">
      <c r="A406" s="4">
        <v>404</v>
      </c>
      <c r="B406">
        <v>3768</v>
      </c>
      <c r="C406">
        <v>9.23</v>
      </c>
    </row>
    <row r="407" spans="1:3" x14ac:dyDescent="0.3">
      <c r="A407" s="4">
        <v>405</v>
      </c>
      <c r="B407">
        <v>3769</v>
      </c>
      <c r="C407">
        <v>9.0399999999999991</v>
      </c>
    </row>
    <row r="408" spans="1:3" x14ac:dyDescent="0.3">
      <c r="A408" s="4">
        <v>406</v>
      </c>
      <c r="B408">
        <v>3770</v>
      </c>
      <c r="C408">
        <v>8.93</v>
      </c>
    </row>
    <row r="409" spans="1:3" x14ac:dyDescent="0.3">
      <c r="A409" s="4">
        <v>407</v>
      </c>
      <c r="B409">
        <v>3771</v>
      </c>
      <c r="C409">
        <v>8.94</v>
      </c>
    </row>
    <row r="410" spans="1:3" x14ac:dyDescent="0.3">
      <c r="A410" s="4">
        <v>408</v>
      </c>
      <c r="B410">
        <v>3772</v>
      </c>
      <c r="C410">
        <v>8.9700000000000006</v>
      </c>
    </row>
    <row r="411" spans="1:3" x14ac:dyDescent="0.3">
      <c r="A411" s="4">
        <v>409</v>
      </c>
      <c r="B411">
        <v>3773</v>
      </c>
      <c r="C411">
        <v>8.99</v>
      </c>
    </row>
    <row r="412" spans="1:3" x14ac:dyDescent="0.3">
      <c r="A412" s="4">
        <v>410</v>
      </c>
      <c r="B412">
        <v>3774</v>
      </c>
      <c r="C412">
        <v>8.99</v>
      </c>
    </row>
    <row r="413" spans="1:3" x14ac:dyDescent="0.3">
      <c r="A413" s="4">
        <v>411</v>
      </c>
      <c r="B413">
        <v>3775</v>
      </c>
      <c r="C413">
        <v>9.15</v>
      </c>
    </row>
    <row r="414" spans="1:3" x14ac:dyDescent="0.3">
      <c r="A414" s="4">
        <v>412</v>
      </c>
      <c r="B414">
        <v>3776</v>
      </c>
      <c r="C414">
        <v>9.2200000000000006</v>
      </c>
    </row>
    <row r="415" spans="1:3" x14ac:dyDescent="0.3">
      <c r="A415" s="4">
        <v>413</v>
      </c>
      <c r="B415">
        <v>3777</v>
      </c>
      <c r="C415">
        <v>9.2100000000000009</v>
      </c>
    </row>
    <row r="416" spans="1:3" x14ac:dyDescent="0.3">
      <c r="A416" s="4">
        <v>414</v>
      </c>
      <c r="B416">
        <v>3778</v>
      </c>
      <c r="C416">
        <v>9.16</v>
      </c>
    </row>
    <row r="417" spans="1:3" x14ac:dyDescent="0.3">
      <c r="A417" s="4">
        <v>415</v>
      </c>
      <c r="B417">
        <v>3779</v>
      </c>
      <c r="C417">
        <v>9.14</v>
      </c>
    </row>
    <row r="418" spans="1:3" x14ac:dyDescent="0.3">
      <c r="A418" s="4">
        <v>416</v>
      </c>
      <c r="B418">
        <v>3780</v>
      </c>
      <c r="C418">
        <v>9.0500000000000007</v>
      </c>
    </row>
    <row r="419" spans="1:3" x14ac:dyDescent="0.3">
      <c r="A419" s="4">
        <v>417</v>
      </c>
      <c r="B419">
        <v>3781</v>
      </c>
      <c r="C419">
        <v>8.98</v>
      </c>
    </row>
    <row r="420" spans="1:3" x14ac:dyDescent="0.3">
      <c r="A420" s="4">
        <v>418</v>
      </c>
      <c r="B420">
        <v>3782</v>
      </c>
    </row>
    <row r="421" spans="1:3" x14ac:dyDescent="0.3">
      <c r="A421" s="4">
        <v>419</v>
      </c>
      <c r="B421">
        <v>3783</v>
      </c>
      <c r="C421">
        <v>9.19</v>
      </c>
    </row>
    <row r="422" spans="1:3" x14ac:dyDescent="0.3">
      <c r="A422" s="4">
        <v>420</v>
      </c>
      <c r="B422">
        <v>3784</v>
      </c>
      <c r="C422">
        <v>9.31</v>
      </c>
    </row>
    <row r="423" spans="1:3" x14ac:dyDescent="0.3">
      <c r="A423" s="4">
        <v>421</v>
      </c>
      <c r="B423">
        <v>3785</v>
      </c>
      <c r="C423">
        <v>9.27</v>
      </c>
    </row>
    <row r="424" spans="1:3" x14ac:dyDescent="0.3">
      <c r="A424" s="4">
        <v>422</v>
      </c>
      <c r="B424">
        <v>3786</v>
      </c>
      <c r="C424">
        <v>9.51</v>
      </c>
    </row>
    <row r="425" spans="1:3" x14ac:dyDescent="0.3">
      <c r="A425" s="4">
        <v>423</v>
      </c>
      <c r="B425">
        <v>3787</v>
      </c>
      <c r="C425">
        <v>9.4499999999999993</v>
      </c>
    </row>
    <row r="426" spans="1:3" x14ac:dyDescent="0.3">
      <c r="A426" s="4">
        <v>424</v>
      </c>
      <c r="B426">
        <v>3788</v>
      </c>
      <c r="C426">
        <v>9.3000000000000007</v>
      </c>
    </row>
    <row r="427" spans="1:3" x14ac:dyDescent="0.3">
      <c r="A427" s="4">
        <v>425</v>
      </c>
      <c r="B427">
        <v>3789</v>
      </c>
      <c r="C427">
        <v>9.27</v>
      </c>
    </row>
    <row r="428" spans="1:3" x14ac:dyDescent="0.3">
      <c r="A428" s="4">
        <v>426</v>
      </c>
      <c r="B428">
        <v>3790</v>
      </c>
      <c r="C428">
        <v>9.31</v>
      </c>
    </row>
    <row r="429" spans="1:3" x14ac:dyDescent="0.3">
      <c r="A429" s="4">
        <v>427</v>
      </c>
      <c r="B429">
        <v>3791</v>
      </c>
      <c r="C429">
        <v>9.35</v>
      </c>
    </row>
    <row r="430" spans="1:3" x14ac:dyDescent="0.3">
      <c r="A430" s="4">
        <v>428</v>
      </c>
      <c r="B430">
        <v>3792</v>
      </c>
      <c r="C430">
        <v>9.33</v>
      </c>
    </row>
    <row r="431" spans="1:3" x14ac:dyDescent="0.3">
      <c r="A431" s="4">
        <v>429</v>
      </c>
      <c r="B431">
        <v>3793</v>
      </c>
      <c r="C431">
        <v>9.2899999999999991</v>
      </c>
    </row>
    <row r="432" spans="1:3" x14ac:dyDescent="0.3">
      <c r="A432" s="4">
        <v>430</v>
      </c>
      <c r="B432">
        <v>3794</v>
      </c>
      <c r="C432">
        <v>9.32</v>
      </c>
    </row>
    <row r="433" spans="1:3" x14ac:dyDescent="0.3">
      <c r="A433" s="4">
        <v>431</v>
      </c>
      <c r="B433">
        <v>3795</v>
      </c>
      <c r="C433">
        <v>9.3000000000000007</v>
      </c>
    </row>
    <row r="434" spans="1:3" x14ac:dyDescent="0.3">
      <c r="A434" s="4">
        <v>432</v>
      </c>
      <c r="B434">
        <v>3796</v>
      </c>
      <c r="C434">
        <v>9.24</v>
      </c>
    </row>
    <row r="435" spans="1:3" x14ac:dyDescent="0.3">
      <c r="A435" s="4">
        <v>433</v>
      </c>
      <c r="B435">
        <v>3797</v>
      </c>
      <c r="C435">
        <v>9.25</v>
      </c>
    </row>
    <row r="436" spans="1:3" x14ac:dyDescent="0.3">
      <c r="A436" s="4">
        <v>434</v>
      </c>
      <c r="B436">
        <v>3798</v>
      </c>
      <c r="C436">
        <v>9.25</v>
      </c>
    </row>
    <row r="437" spans="1:3" x14ac:dyDescent="0.3">
      <c r="A437" s="4">
        <v>435</v>
      </c>
      <c r="B437">
        <v>3799</v>
      </c>
      <c r="C437">
        <v>9.35</v>
      </c>
    </row>
    <row r="438" spans="1:3" x14ac:dyDescent="0.3">
      <c r="A438" s="4">
        <v>436</v>
      </c>
      <c r="B438">
        <v>3800</v>
      </c>
      <c r="C438">
        <v>9.3000000000000007</v>
      </c>
    </row>
    <row r="439" spans="1:3" x14ac:dyDescent="0.3">
      <c r="A439" s="4">
        <v>437</v>
      </c>
      <c r="B439">
        <v>3801</v>
      </c>
      <c r="C439">
        <v>9.34</v>
      </c>
    </row>
    <row r="440" spans="1:3" x14ac:dyDescent="0.3">
      <c r="A440" s="4">
        <v>438</v>
      </c>
      <c r="B440">
        <v>3802</v>
      </c>
      <c r="C440">
        <v>9.32</v>
      </c>
    </row>
    <row r="441" spans="1:3" x14ac:dyDescent="0.3">
      <c r="A441" s="4">
        <v>439</v>
      </c>
      <c r="B441">
        <v>3803</v>
      </c>
      <c r="C441">
        <v>9.3000000000000007</v>
      </c>
    </row>
    <row r="442" spans="1:3" x14ac:dyDescent="0.3">
      <c r="A442" s="4">
        <v>440</v>
      </c>
      <c r="B442">
        <v>3804</v>
      </c>
      <c r="C442">
        <v>9.32</v>
      </c>
    </row>
    <row r="443" spans="1:3" x14ac:dyDescent="0.3">
      <c r="A443" s="4">
        <v>441</v>
      </c>
      <c r="B443">
        <v>3805</v>
      </c>
      <c r="C443">
        <v>9.3000000000000007</v>
      </c>
    </row>
    <row r="444" spans="1:3" x14ac:dyDescent="0.3">
      <c r="A444" s="4">
        <v>442</v>
      </c>
      <c r="B444">
        <v>3806</v>
      </c>
      <c r="C444">
        <v>9.2799999999999994</v>
      </c>
    </row>
    <row r="445" spans="1:3" x14ac:dyDescent="0.3">
      <c r="A445" s="4">
        <v>443</v>
      </c>
      <c r="B445">
        <v>3807</v>
      </c>
      <c r="C445">
        <v>9.33</v>
      </c>
    </row>
    <row r="446" spans="1:3" x14ac:dyDescent="0.3">
      <c r="A446" s="4">
        <v>444</v>
      </c>
      <c r="B446">
        <v>3808</v>
      </c>
      <c r="C446">
        <v>9.2899999999999991</v>
      </c>
    </row>
    <row r="447" spans="1:3" x14ac:dyDescent="0.3">
      <c r="A447" s="4">
        <v>445</v>
      </c>
      <c r="B447">
        <v>3809</v>
      </c>
      <c r="C447">
        <v>9.3000000000000007</v>
      </c>
    </row>
    <row r="448" spans="1:3" x14ac:dyDescent="0.3">
      <c r="A448" s="4">
        <v>446</v>
      </c>
      <c r="B448">
        <v>3810</v>
      </c>
      <c r="C448">
        <v>9.27</v>
      </c>
    </row>
    <row r="449" spans="1:3" x14ac:dyDescent="0.3">
      <c r="A449" s="4">
        <v>447</v>
      </c>
      <c r="B449">
        <v>3811</v>
      </c>
      <c r="C449">
        <v>9.2799999999999994</v>
      </c>
    </row>
    <row r="450" spans="1:3" x14ac:dyDescent="0.3">
      <c r="A450" s="4">
        <v>448</v>
      </c>
      <c r="B450">
        <v>3812</v>
      </c>
      <c r="C450">
        <v>9.2799999999999994</v>
      </c>
    </row>
    <row r="451" spans="1:3" x14ac:dyDescent="0.3">
      <c r="A451" s="4">
        <v>449</v>
      </c>
      <c r="B451">
        <v>3813</v>
      </c>
      <c r="C451">
        <v>9.32</v>
      </c>
    </row>
    <row r="452" spans="1:3" x14ac:dyDescent="0.3">
      <c r="A452" s="4">
        <v>450</v>
      </c>
      <c r="B452">
        <v>3814</v>
      </c>
      <c r="C452">
        <v>9.31</v>
      </c>
    </row>
    <row r="453" spans="1:3" x14ac:dyDescent="0.3">
      <c r="A453" s="4">
        <v>451</v>
      </c>
      <c r="B453">
        <v>3815</v>
      </c>
      <c r="C453">
        <v>9.3000000000000007</v>
      </c>
    </row>
    <row r="454" spans="1:3" x14ac:dyDescent="0.3">
      <c r="A454" s="4">
        <v>452</v>
      </c>
      <c r="B454">
        <v>3816</v>
      </c>
      <c r="C454">
        <v>9.3000000000000007</v>
      </c>
    </row>
    <row r="455" spans="1:3" x14ac:dyDescent="0.3">
      <c r="A455" s="4">
        <v>453</v>
      </c>
      <c r="B455">
        <v>3817</v>
      </c>
      <c r="C455">
        <v>9.32</v>
      </c>
    </row>
    <row r="456" spans="1:3" x14ac:dyDescent="0.3">
      <c r="A456" s="4">
        <v>454</v>
      </c>
      <c r="B456">
        <v>3818</v>
      </c>
      <c r="C456">
        <v>9.31</v>
      </c>
    </row>
    <row r="457" spans="1:3" x14ac:dyDescent="0.3">
      <c r="A457" s="4">
        <v>455</v>
      </c>
      <c r="B457">
        <v>3819</v>
      </c>
      <c r="C457">
        <v>9.2899999999999991</v>
      </c>
    </row>
    <row r="458" spans="1:3" x14ac:dyDescent="0.3">
      <c r="A458" s="4">
        <v>456</v>
      </c>
      <c r="B458">
        <v>3820</v>
      </c>
      <c r="C458">
        <v>9.27</v>
      </c>
    </row>
    <row r="459" spans="1:3" x14ac:dyDescent="0.3">
      <c r="A459" s="4">
        <v>457</v>
      </c>
      <c r="B459">
        <v>3821</v>
      </c>
      <c r="C459">
        <v>9.2799999999999994</v>
      </c>
    </row>
    <row r="460" spans="1:3" x14ac:dyDescent="0.3">
      <c r="A460" s="4">
        <v>458</v>
      </c>
      <c r="B460">
        <v>3822</v>
      </c>
      <c r="C460">
        <v>9.26</v>
      </c>
    </row>
    <row r="461" spans="1:3" x14ac:dyDescent="0.3">
      <c r="A461" s="4">
        <v>459</v>
      </c>
      <c r="B461">
        <v>3823</v>
      </c>
      <c r="C461">
        <v>9.2799999999999994</v>
      </c>
    </row>
    <row r="462" spans="1:3" x14ac:dyDescent="0.3">
      <c r="A462" s="4">
        <v>460</v>
      </c>
      <c r="B462">
        <v>3824</v>
      </c>
      <c r="C462">
        <v>9.2899999999999991</v>
      </c>
    </row>
    <row r="463" spans="1:3" x14ac:dyDescent="0.3">
      <c r="A463" s="4">
        <v>461</v>
      </c>
      <c r="B463">
        <v>3825</v>
      </c>
      <c r="C463">
        <v>9.2799999999999994</v>
      </c>
    </row>
    <row r="464" spans="1:3" x14ac:dyDescent="0.3">
      <c r="A464" s="4">
        <v>462</v>
      </c>
      <c r="B464">
        <v>3826</v>
      </c>
      <c r="C464">
        <v>9.27</v>
      </c>
    </row>
    <row r="465" spans="1:3" x14ac:dyDescent="0.3">
      <c r="A465" s="4">
        <v>463</v>
      </c>
      <c r="B465">
        <v>3827</v>
      </c>
      <c r="C465">
        <v>9.27</v>
      </c>
    </row>
    <row r="466" spans="1:3" x14ac:dyDescent="0.3">
      <c r="A466" s="4">
        <v>464</v>
      </c>
      <c r="B466">
        <v>3828</v>
      </c>
      <c r="C466">
        <v>9.2799999999999994</v>
      </c>
    </row>
    <row r="467" spans="1:3" x14ac:dyDescent="0.3">
      <c r="A467" s="4">
        <v>465</v>
      </c>
      <c r="B467">
        <v>3829</v>
      </c>
      <c r="C467">
        <v>9.26</v>
      </c>
    </row>
    <row r="468" spans="1:3" x14ac:dyDescent="0.3">
      <c r="A468" s="4">
        <v>466</v>
      </c>
      <c r="B468">
        <v>3830</v>
      </c>
      <c r="C468">
        <v>9.27</v>
      </c>
    </row>
    <row r="469" spans="1:3" x14ac:dyDescent="0.3">
      <c r="A469" s="4">
        <v>467</v>
      </c>
      <c r="B469">
        <v>3831</v>
      </c>
      <c r="C469">
        <v>9.2799999999999994</v>
      </c>
    </row>
    <row r="470" spans="1:3" x14ac:dyDescent="0.3">
      <c r="A470" s="4">
        <v>468</v>
      </c>
      <c r="B470">
        <v>3832</v>
      </c>
      <c r="C470">
        <v>9.31</v>
      </c>
    </row>
    <row r="471" spans="1:3" x14ac:dyDescent="0.3">
      <c r="A471" s="4">
        <v>469</v>
      </c>
      <c r="B471">
        <v>3833</v>
      </c>
      <c r="C471">
        <v>9.2799999999999994</v>
      </c>
    </row>
    <row r="472" spans="1:3" x14ac:dyDescent="0.3">
      <c r="A472" s="4">
        <v>470</v>
      </c>
      <c r="B472">
        <v>3834</v>
      </c>
      <c r="C472">
        <v>9.27</v>
      </c>
    </row>
    <row r="473" spans="1:3" x14ac:dyDescent="0.3">
      <c r="A473" s="4">
        <v>471</v>
      </c>
      <c r="B473">
        <v>3835</v>
      </c>
      <c r="C473">
        <v>9.2899999999999991</v>
      </c>
    </row>
    <row r="474" spans="1:3" x14ac:dyDescent="0.3">
      <c r="A474" s="4">
        <v>472</v>
      </c>
      <c r="B474">
        <v>3836</v>
      </c>
      <c r="C474">
        <v>9.24</v>
      </c>
    </row>
    <row r="475" spans="1:3" x14ac:dyDescent="0.3">
      <c r="A475" s="4">
        <v>473</v>
      </c>
      <c r="B475">
        <v>3837</v>
      </c>
      <c r="C475">
        <v>9.27</v>
      </c>
    </row>
    <row r="476" spans="1:3" x14ac:dyDescent="0.3">
      <c r="A476" s="4">
        <v>474</v>
      </c>
      <c r="B476">
        <v>3838</v>
      </c>
      <c r="C476">
        <v>9.25</v>
      </c>
    </row>
    <row r="477" spans="1:3" x14ac:dyDescent="0.3">
      <c r="A477" s="4">
        <v>475</v>
      </c>
      <c r="B477">
        <v>3839</v>
      </c>
      <c r="C477">
        <v>9.24</v>
      </c>
    </row>
    <row r="478" spans="1:3" x14ac:dyDescent="0.3">
      <c r="A478" s="4">
        <v>476</v>
      </c>
      <c r="B478">
        <v>3840</v>
      </c>
      <c r="C478">
        <v>9.27</v>
      </c>
    </row>
    <row r="479" spans="1:3" x14ac:dyDescent="0.3">
      <c r="A479" s="4">
        <v>477</v>
      </c>
      <c r="B479">
        <v>3841</v>
      </c>
      <c r="C479">
        <v>9.27</v>
      </c>
    </row>
    <row r="480" spans="1:3" x14ac:dyDescent="0.3">
      <c r="A480" s="4">
        <v>478</v>
      </c>
      <c r="B480">
        <v>3842</v>
      </c>
      <c r="C480">
        <v>9.26</v>
      </c>
    </row>
    <row r="481" spans="1:3" x14ac:dyDescent="0.3">
      <c r="A481" s="4">
        <v>479</v>
      </c>
      <c r="B481">
        <v>3843</v>
      </c>
      <c r="C481">
        <v>9.2899999999999991</v>
      </c>
    </row>
    <row r="482" spans="1:3" x14ac:dyDescent="0.3">
      <c r="A482" s="4">
        <v>480</v>
      </c>
      <c r="B482">
        <v>3844</v>
      </c>
      <c r="C482">
        <v>9.26</v>
      </c>
    </row>
    <row r="483" spans="1:3" x14ac:dyDescent="0.3">
      <c r="A483" s="4">
        <v>481</v>
      </c>
      <c r="B483">
        <v>3845</v>
      </c>
      <c r="C483">
        <v>9.2799999999999994</v>
      </c>
    </row>
    <row r="484" spans="1:3" x14ac:dyDescent="0.3">
      <c r="A484" s="4">
        <v>482</v>
      </c>
      <c r="B484">
        <v>3846</v>
      </c>
      <c r="C484">
        <v>9.26</v>
      </c>
    </row>
    <row r="485" spans="1:3" x14ac:dyDescent="0.3">
      <c r="A485" s="4">
        <v>483</v>
      </c>
      <c r="B485">
        <v>3847</v>
      </c>
      <c r="C485">
        <v>9.26</v>
      </c>
    </row>
    <row r="486" spans="1:3" x14ac:dyDescent="0.3">
      <c r="A486" s="4">
        <v>484</v>
      </c>
      <c r="B486">
        <v>3848</v>
      </c>
      <c r="C486">
        <v>9.3000000000000007</v>
      </c>
    </row>
    <row r="487" spans="1:3" x14ac:dyDescent="0.3">
      <c r="A487" s="4">
        <v>485</v>
      </c>
      <c r="B487">
        <v>3849</v>
      </c>
      <c r="C487">
        <v>9.27</v>
      </c>
    </row>
    <row r="488" spans="1:3" x14ac:dyDescent="0.3">
      <c r="A488" s="4">
        <v>486</v>
      </c>
      <c r="B488">
        <v>3850</v>
      </c>
      <c r="C488">
        <v>9.27</v>
      </c>
    </row>
    <row r="489" spans="1:3" x14ac:dyDescent="0.3">
      <c r="A489" s="4">
        <v>487</v>
      </c>
      <c r="B489">
        <v>3851</v>
      </c>
      <c r="C489">
        <v>9.27</v>
      </c>
    </row>
    <row r="490" spans="1:3" x14ac:dyDescent="0.3">
      <c r="A490" s="4">
        <v>488</v>
      </c>
      <c r="B490">
        <v>3852</v>
      </c>
      <c r="C490">
        <v>9.27</v>
      </c>
    </row>
    <row r="491" spans="1:3" x14ac:dyDescent="0.3">
      <c r="A491" s="4">
        <v>489</v>
      </c>
      <c r="B491">
        <v>3853</v>
      </c>
      <c r="C491">
        <v>9.25</v>
      </c>
    </row>
    <row r="492" spans="1:3" x14ac:dyDescent="0.3">
      <c r="A492" s="4">
        <v>490</v>
      </c>
      <c r="B492">
        <v>3854</v>
      </c>
      <c r="C492">
        <v>9.2200000000000006</v>
      </c>
    </row>
    <row r="493" spans="1:3" x14ac:dyDescent="0.3">
      <c r="A493" s="4">
        <v>491</v>
      </c>
      <c r="B493">
        <v>3855</v>
      </c>
      <c r="C493">
        <v>9.25</v>
      </c>
    </row>
    <row r="494" spans="1:3" x14ac:dyDescent="0.3">
      <c r="A494" s="4">
        <v>492</v>
      </c>
      <c r="B494">
        <v>3856</v>
      </c>
      <c r="C494">
        <v>9.2799999999999994</v>
      </c>
    </row>
    <row r="495" spans="1:3" x14ac:dyDescent="0.3">
      <c r="A495" s="4">
        <v>493</v>
      </c>
      <c r="B495">
        <v>3857</v>
      </c>
      <c r="C495">
        <v>9.27</v>
      </c>
    </row>
    <row r="496" spans="1:3" x14ac:dyDescent="0.3">
      <c r="A496" s="4">
        <v>494</v>
      </c>
      <c r="B496">
        <v>3858</v>
      </c>
      <c r="C496">
        <v>9.24</v>
      </c>
    </row>
    <row r="497" spans="1:3" x14ac:dyDescent="0.3">
      <c r="A497" s="4">
        <v>495</v>
      </c>
      <c r="B497">
        <v>3859</v>
      </c>
      <c r="C497">
        <v>9.27</v>
      </c>
    </row>
    <row r="498" spans="1:3" x14ac:dyDescent="0.3">
      <c r="A498" s="4">
        <v>496</v>
      </c>
      <c r="B498">
        <v>3860</v>
      </c>
      <c r="C498">
        <v>9.26</v>
      </c>
    </row>
    <row r="499" spans="1:3" x14ac:dyDescent="0.3">
      <c r="A499" s="4">
        <v>497</v>
      </c>
      <c r="B499">
        <v>3861</v>
      </c>
      <c r="C499">
        <v>9.26</v>
      </c>
    </row>
    <row r="500" spans="1:3" x14ac:dyDescent="0.3">
      <c r="A500" s="4">
        <v>498</v>
      </c>
      <c r="B500">
        <v>3862</v>
      </c>
      <c r="C500">
        <v>9.27</v>
      </c>
    </row>
    <row r="501" spans="1:3" x14ac:dyDescent="0.3">
      <c r="A501" s="4">
        <v>499</v>
      </c>
      <c r="B501">
        <v>3863</v>
      </c>
      <c r="C501">
        <v>9.25</v>
      </c>
    </row>
    <row r="502" spans="1:3" x14ac:dyDescent="0.3">
      <c r="A502" s="4">
        <v>500</v>
      </c>
      <c r="B502">
        <v>3864</v>
      </c>
      <c r="C502">
        <v>9.27</v>
      </c>
    </row>
    <row r="503" spans="1:3" x14ac:dyDescent="0.3">
      <c r="A503" s="4">
        <v>501</v>
      </c>
      <c r="B503">
        <v>3865</v>
      </c>
      <c r="C503">
        <v>9.26</v>
      </c>
    </row>
    <row r="504" spans="1:3" x14ac:dyDescent="0.3">
      <c r="A504" s="4">
        <v>502</v>
      </c>
      <c r="B504">
        <v>3866</v>
      </c>
      <c r="C504">
        <v>9.2799999999999994</v>
      </c>
    </row>
    <row r="505" spans="1:3" x14ac:dyDescent="0.3">
      <c r="A505" s="4">
        <v>503</v>
      </c>
      <c r="B505">
        <v>3867</v>
      </c>
      <c r="C505">
        <v>9.27</v>
      </c>
    </row>
    <row r="506" spans="1:3" x14ac:dyDescent="0.3">
      <c r="A506" s="4">
        <v>504</v>
      </c>
      <c r="B506">
        <v>3868</v>
      </c>
      <c r="C506">
        <v>9.27</v>
      </c>
    </row>
    <row r="507" spans="1:3" x14ac:dyDescent="0.3">
      <c r="A507" s="4">
        <v>505</v>
      </c>
      <c r="B507">
        <v>3869</v>
      </c>
      <c r="C507">
        <v>9.31</v>
      </c>
    </row>
    <row r="508" spans="1:3" x14ac:dyDescent="0.3">
      <c r="A508" s="4">
        <v>506</v>
      </c>
      <c r="B508">
        <v>3870</v>
      </c>
      <c r="C508">
        <v>9.2200000000000006</v>
      </c>
    </row>
    <row r="509" spans="1:3" x14ac:dyDescent="0.3">
      <c r="A509" s="4">
        <v>507</v>
      </c>
      <c r="B509">
        <v>3871</v>
      </c>
      <c r="C509">
        <v>9.31</v>
      </c>
    </row>
    <row r="510" spans="1:3" x14ac:dyDescent="0.3">
      <c r="A510" s="4">
        <v>508</v>
      </c>
      <c r="B510">
        <v>3872</v>
      </c>
      <c r="C510">
        <v>9.5299999999999994</v>
      </c>
    </row>
    <row r="511" spans="1:3" x14ac:dyDescent="0.3">
      <c r="A511" s="4">
        <v>509</v>
      </c>
      <c r="B511">
        <v>3873</v>
      </c>
      <c r="C511">
        <v>9.56</v>
      </c>
    </row>
    <row r="512" spans="1:3" x14ac:dyDescent="0.3">
      <c r="A512" s="4">
        <v>510</v>
      </c>
      <c r="B512">
        <v>3874</v>
      </c>
      <c r="C512">
        <v>9.67</v>
      </c>
    </row>
    <row r="513" spans="1:3" x14ac:dyDescent="0.3">
      <c r="A513" s="4">
        <v>511</v>
      </c>
      <c r="B513">
        <v>3875</v>
      </c>
      <c r="C513">
        <v>9.6300000000000008</v>
      </c>
    </row>
    <row r="514" spans="1:3" x14ac:dyDescent="0.3">
      <c r="A514" s="4">
        <v>512</v>
      </c>
      <c r="B514">
        <v>3876</v>
      </c>
      <c r="C514">
        <v>9.49</v>
      </c>
    </row>
    <row r="515" spans="1:3" x14ac:dyDescent="0.3">
      <c r="A515" s="4">
        <v>513</v>
      </c>
      <c r="B515">
        <v>3877</v>
      </c>
      <c r="C515">
        <v>9.4700000000000006</v>
      </c>
    </row>
    <row r="516" spans="1:3" x14ac:dyDescent="0.3">
      <c r="A516" s="4">
        <v>514</v>
      </c>
      <c r="B516">
        <v>3878</v>
      </c>
      <c r="C516">
        <v>9.51</v>
      </c>
    </row>
    <row r="517" spans="1:3" x14ac:dyDescent="0.3">
      <c r="A517" s="4">
        <v>515</v>
      </c>
      <c r="B517">
        <v>3879</v>
      </c>
      <c r="C517">
        <v>9.4700000000000006</v>
      </c>
    </row>
    <row r="518" spans="1:3" x14ac:dyDescent="0.3">
      <c r="A518" s="4">
        <v>516</v>
      </c>
      <c r="B518">
        <v>3880</v>
      </c>
      <c r="C518">
        <v>9.4499999999999993</v>
      </c>
    </row>
    <row r="519" spans="1:3" x14ac:dyDescent="0.3">
      <c r="A519" s="4">
        <v>517</v>
      </c>
      <c r="B519">
        <v>3881</v>
      </c>
      <c r="C519">
        <v>9.42</v>
      </c>
    </row>
    <row r="520" spans="1:3" x14ac:dyDescent="0.3">
      <c r="A520" s="4">
        <v>518</v>
      </c>
      <c r="B520">
        <v>3882</v>
      </c>
      <c r="C520">
        <v>9.42</v>
      </c>
    </row>
    <row r="521" spans="1:3" x14ac:dyDescent="0.3">
      <c r="A521" s="4">
        <v>519</v>
      </c>
      <c r="B521">
        <v>3883</v>
      </c>
      <c r="C521">
        <v>9.39</v>
      </c>
    </row>
    <row r="522" spans="1:3" x14ac:dyDescent="0.3">
      <c r="A522" s="4">
        <v>520</v>
      </c>
      <c r="B522">
        <v>3884</v>
      </c>
      <c r="C522">
        <v>9.4499999999999993</v>
      </c>
    </row>
    <row r="523" spans="1:3" x14ac:dyDescent="0.3">
      <c r="A523" s="4">
        <v>521</v>
      </c>
      <c r="B523">
        <v>3885</v>
      </c>
      <c r="C523">
        <v>9.41</v>
      </c>
    </row>
    <row r="524" spans="1:3" x14ac:dyDescent="0.3">
      <c r="A524" s="4">
        <v>522</v>
      </c>
      <c r="B524">
        <v>3886</v>
      </c>
      <c r="C524">
        <v>9.4499999999999993</v>
      </c>
    </row>
    <row r="525" spans="1:3" x14ac:dyDescent="0.3">
      <c r="A525" s="4">
        <v>523</v>
      </c>
      <c r="B525">
        <v>3887</v>
      </c>
      <c r="C525">
        <v>9.4600000000000009</v>
      </c>
    </row>
    <row r="526" spans="1:3" x14ac:dyDescent="0.3">
      <c r="A526" s="4">
        <v>524</v>
      </c>
      <c r="B526">
        <v>3888</v>
      </c>
      <c r="C526">
        <v>9.4600000000000009</v>
      </c>
    </row>
    <row r="527" spans="1:3" x14ac:dyDescent="0.3">
      <c r="A527" s="4">
        <v>525</v>
      </c>
      <c r="B527">
        <v>3889</v>
      </c>
      <c r="C527">
        <v>9.4499999999999993</v>
      </c>
    </row>
    <row r="528" spans="1:3" x14ac:dyDescent="0.3">
      <c r="A528" s="4">
        <v>526</v>
      </c>
      <c r="B528">
        <v>3890</v>
      </c>
      <c r="C528">
        <v>9.44</v>
      </c>
    </row>
    <row r="529" spans="1:3" x14ac:dyDescent="0.3">
      <c r="A529" s="4">
        <v>527</v>
      </c>
      <c r="B529">
        <v>3891</v>
      </c>
      <c r="C529">
        <v>9.39</v>
      </c>
    </row>
    <row r="530" spans="1:3" x14ac:dyDescent="0.3">
      <c r="A530" s="4">
        <v>528</v>
      </c>
      <c r="B530">
        <v>3892</v>
      </c>
      <c r="C530">
        <v>9.43</v>
      </c>
    </row>
    <row r="531" spans="1:3" x14ac:dyDescent="0.3">
      <c r="A531" s="4">
        <v>529</v>
      </c>
      <c r="B531">
        <v>3893</v>
      </c>
      <c r="C531">
        <v>9.44</v>
      </c>
    </row>
    <row r="532" spans="1:3" x14ac:dyDescent="0.3">
      <c r="A532" s="4">
        <v>530</v>
      </c>
      <c r="B532">
        <v>3894</v>
      </c>
      <c r="C532">
        <v>9.44</v>
      </c>
    </row>
    <row r="533" spans="1:3" x14ac:dyDescent="0.3">
      <c r="A533" s="4">
        <v>531</v>
      </c>
      <c r="B533">
        <v>3895</v>
      </c>
      <c r="C533">
        <v>9.42</v>
      </c>
    </row>
    <row r="534" spans="1:3" x14ac:dyDescent="0.3">
      <c r="A534" s="4">
        <v>532</v>
      </c>
      <c r="B534">
        <v>3896</v>
      </c>
      <c r="C534">
        <v>9.43</v>
      </c>
    </row>
    <row r="535" spans="1:3" x14ac:dyDescent="0.3">
      <c r="A535" s="4">
        <v>533</v>
      </c>
      <c r="B535">
        <v>3897</v>
      </c>
      <c r="C535">
        <v>9.4</v>
      </c>
    </row>
    <row r="536" spans="1:3" x14ac:dyDescent="0.3">
      <c r="A536" s="4">
        <v>534</v>
      </c>
      <c r="B536">
        <v>3898</v>
      </c>
      <c r="C536">
        <v>9.42</v>
      </c>
    </row>
    <row r="537" spans="1:3" x14ac:dyDescent="0.3">
      <c r="A537" s="4">
        <v>535</v>
      </c>
      <c r="B537">
        <v>3899</v>
      </c>
      <c r="C537">
        <v>9.39</v>
      </c>
    </row>
    <row r="538" spans="1:3" x14ac:dyDescent="0.3">
      <c r="A538" s="4">
        <v>536</v>
      </c>
      <c r="B538">
        <v>3900</v>
      </c>
      <c r="C538">
        <v>9.4</v>
      </c>
    </row>
    <row r="539" spans="1:3" x14ac:dyDescent="0.3">
      <c r="A539" s="4">
        <v>537</v>
      </c>
      <c r="B539">
        <v>3901</v>
      </c>
      <c r="C539">
        <v>9.44</v>
      </c>
    </row>
    <row r="540" spans="1:3" x14ac:dyDescent="0.3">
      <c r="A540" s="4">
        <v>538</v>
      </c>
      <c r="B540">
        <v>3902</v>
      </c>
      <c r="C540">
        <v>9.3800000000000008</v>
      </c>
    </row>
    <row r="541" spans="1:3" x14ac:dyDescent="0.3">
      <c r="A541" s="4">
        <v>539</v>
      </c>
      <c r="B541">
        <v>3903</v>
      </c>
      <c r="C541">
        <v>9.3800000000000008</v>
      </c>
    </row>
    <row r="542" spans="1:3" x14ac:dyDescent="0.3">
      <c r="A542" s="4">
        <v>540</v>
      </c>
      <c r="B542">
        <v>3904</v>
      </c>
      <c r="C542">
        <v>9.39</v>
      </c>
    </row>
    <row r="543" spans="1:3" x14ac:dyDescent="0.3">
      <c r="A543" s="4">
        <v>541</v>
      </c>
      <c r="B543">
        <v>3905</v>
      </c>
      <c r="C543">
        <v>9.39</v>
      </c>
    </row>
    <row r="544" spans="1:3" x14ac:dyDescent="0.3">
      <c r="A544" s="4">
        <v>542</v>
      </c>
      <c r="B544">
        <v>3906</v>
      </c>
      <c r="C544">
        <v>9.36</v>
      </c>
    </row>
    <row r="545" spans="1:3" x14ac:dyDescent="0.3">
      <c r="A545" s="4">
        <v>543</v>
      </c>
      <c r="B545">
        <v>3907</v>
      </c>
      <c r="C545">
        <v>9.41</v>
      </c>
    </row>
    <row r="546" spans="1:3" x14ac:dyDescent="0.3">
      <c r="A546" s="4">
        <v>544</v>
      </c>
      <c r="B546">
        <v>3908</v>
      </c>
      <c r="C546">
        <v>9.43</v>
      </c>
    </row>
    <row r="547" spans="1:3" x14ac:dyDescent="0.3">
      <c r="A547" s="4">
        <v>545</v>
      </c>
      <c r="B547">
        <v>3909</v>
      </c>
      <c r="C547">
        <v>9.3800000000000008</v>
      </c>
    </row>
    <row r="548" spans="1:3" x14ac:dyDescent="0.3">
      <c r="A548" s="4">
        <v>546</v>
      </c>
      <c r="B548">
        <v>3910</v>
      </c>
      <c r="C548">
        <v>9.3699999999999992</v>
      </c>
    </row>
    <row r="549" spans="1:3" x14ac:dyDescent="0.3">
      <c r="A549" s="4">
        <v>547</v>
      </c>
      <c r="B549">
        <v>3911</v>
      </c>
      <c r="C549">
        <v>9.4</v>
      </c>
    </row>
    <row r="550" spans="1:3" x14ac:dyDescent="0.3">
      <c r="A550" s="4">
        <v>548</v>
      </c>
      <c r="B550">
        <v>3912</v>
      </c>
      <c r="C550">
        <v>9.41</v>
      </c>
    </row>
    <row r="551" spans="1:3" x14ac:dyDescent="0.3">
      <c r="A551" s="4">
        <v>549</v>
      </c>
      <c r="B551">
        <v>3913</v>
      </c>
      <c r="C551">
        <v>9.3800000000000008</v>
      </c>
    </row>
    <row r="552" spans="1:3" x14ac:dyDescent="0.3">
      <c r="A552" s="4">
        <v>550</v>
      </c>
      <c r="B552">
        <v>3914</v>
      </c>
      <c r="C552">
        <v>9.39</v>
      </c>
    </row>
    <row r="553" spans="1:3" x14ac:dyDescent="0.3">
      <c r="A553" s="4">
        <v>551</v>
      </c>
      <c r="B553">
        <v>3915</v>
      </c>
      <c r="C553">
        <v>9.3800000000000008</v>
      </c>
    </row>
    <row r="554" spans="1:3" x14ac:dyDescent="0.3">
      <c r="A554" s="4">
        <v>552</v>
      </c>
      <c r="B554">
        <v>3916</v>
      </c>
      <c r="C554">
        <v>9.39</v>
      </c>
    </row>
    <row r="555" spans="1:3" x14ac:dyDescent="0.3">
      <c r="A555" s="4">
        <v>553</v>
      </c>
      <c r="B555">
        <v>3917</v>
      </c>
      <c r="C555">
        <v>9.36</v>
      </c>
    </row>
    <row r="556" spans="1:3" x14ac:dyDescent="0.3">
      <c r="A556" s="4">
        <v>554</v>
      </c>
      <c r="B556">
        <v>3918</v>
      </c>
      <c r="C556">
        <v>9.48</v>
      </c>
    </row>
    <row r="557" spans="1:3" x14ac:dyDescent="0.3">
      <c r="A557" s="4">
        <v>555</v>
      </c>
      <c r="B557">
        <v>3919</v>
      </c>
      <c r="C557">
        <v>9.4499999999999993</v>
      </c>
    </row>
    <row r="558" spans="1:3" x14ac:dyDescent="0.3">
      <c r="A558" s="4">
        <v>556</v>
      </c>
      <c r="B558">
        <v>3920</v>
      </c>
      <c r="C558">
        <v>9.4499999999999993</v>
      </c>
    </row>
    <row r="559" spans="1:3" x14ac:dyDescent="0.3">
      <c r="A559" s="4">
        <v>557</v>
      </c>
      <c r="B559">
        <v>3921</v>
      </c>
      <c r="C559">
        <v>9.48</v>
      </c>
    </row>
    <row r="560" spans="1:3" x14ac:dyDescent="0.3">
      <c r="A560" s="4">
        <v>558</v>
      </c>
      <c r="B560">
        <v>3922</v>
      </c>
      <c r="C560">
        <v>9.51</v>
      </c>
    </row>
    <row r="561" spans="1:3" x14ac:dyDescent="0.3">
      <c r="A561" s="4">
        <v>559</v>
      </c>
      <c r="B561">
        <v>3923</v>
      </c>
      <c r="C561">
        <v>9.4600000000000009</v>
      </c>
    </row>
    <row r="562" spans="1:3" x14ac:dyDescent="0.3">
      <c r="A562" s="4">
        <v>560</v>
      </c>
      <c r="B562">
        <v>3924</v>
      </c>
      <c r="C562">
        <v>9.51</v>
      </c>
    </row>
    <row r="563" spans="1:3" x14ac:dyDescent="0.3">
      <c r="A563" s="4">
        <v>561</v>
      </c>
      <c r="B563">
        <v>3925</v>
      </c>
      <c r="C563">
        <v>9.48</v>
      </c>
    </row>
    <row r="564" spans="1:3" x14ac:dyDescent="0.3">
      <c r="A564" s="4">
        <v>562</v>
      </c>
      <c r="B564">
        <v>3926</v>
      </c>
      <c r="C564">
        <v>9.43</v>
      </c>
    </row>
    <row r="565" spans="1:3" x14ac:dyDescent="0.3">
      <c r="A565" s="4">
        <v>563</v>
      </c>
      <c r="B565">
        <v>3927</v>
      </c>
      <c r="C565">
        <v>9.4</v>
      </c>
    </row>
    <row r="566" spans="1:3" x14ac:dyDescent="0.3">
      <c r="A566" s="4">
        <v>564</v>
      </c>
      <c r="B566">
        <v>3928</v>
      </c>
      <c r="C566">
        <v>9.41</v>
      </c>
    </row>
    <row r="567" spans="1:3" x14ac:dyDescent="0.3">
      <c r="A567" s="4">
        <v>565</v>
      </c>
      <c r="B567">
        <v>3929</v>
      </c>
      <c r="C567">
        <v>9.39</v>
      </c>
    </row>
    <row r="568" spans="1:3" x14ac:dyDescent="0.3">
      <c r="A568" s="4">
        <v>566</v>
      </c>
      <c r="B568">
        <v>3930</v>
      </c>
      <c r="C568">
        <v>9.42</v>
      </c>
    </row>
    <row r="569" spans="1:3" x14ac:dyDescent="0.3">
      <c r="A569" s="4">
        <v>567</v>
      </c>
      <c r="B569">
        <v>3931</v>
      </c>
      <c r="C569">
        <v>9.43</v>
      </c>
    </row>
    <row r="570" spans="1:3" x14ac:dyDescent="0.3">
      <c r="A570" s="4">
        <v>568</v>
      </c>
      <c r="B570">
        <v>3932</v>
      </c>
      <c r="C570">
        <v>9.4499999999999993</v>
      </c>
    </row>
    <row r="571" spans="1:3" x14ac:dyDescent="0.3">
      <c r="A571" s="4">
        <v>569</v>
      </c>
      <c r="B571">
        <v>3933</v>
      </c>
      <c r="C571">
        <v>9.51</v>
      </c>
    </row>
    <row r="572" spans="1:3" x14ac:dyDescent="0.3">
      <c r="A572" s="4">
        <v>570</v>
      </c>
      <c r="B572">
        <v>3934</v>
      </c>
      <c r="C572">
        <v>9.42</v>
      </c>
    </row>
    <row r="573" spans="1:3" x14ac:dyDescent="0.3">
      <c r="A573" s="4">
        <v>571</v>
      </c>
      <c r="B573">
        <v>3935</v>
      </c>
      <c r="C573">
        <v>8.99</v>
      </c>
    </row>
    <row r="574" spans="1:3" x14ac:dyDescent="0.3">
      <c r="A574" s="4">
        <v>572</v>
      </c>
      <c r="B574">
        <v>3936</v>
      </c>
      <c r="C574">
        <v>8.9600000000000009</v>
      </c>
    </row>
    <row r="575" spans="1:3" x14ac:dyDescent="0.3">
      <c r="A575" s="4">
        <v>573</v>
      </c>
      <c r="B575">
        <v>3937</v>
      </c>
      <c r="C575">
        <v>8.9600000000000009</v>
      </c>
    </row>
    <row r="576" spans="1:3" x14ac:dyDescent="0.3">
      <c r="A576" s="4">
        <v>574</v>
      </c>
      <c r="B576">
        <v>3938</v>
      </c>
      <c r="C576">
        <v>8.9499999999999993</v>
      </c>
    </row>
    <row r="577" spans="1:3" x14ac:dyDescent="0.3">
      <c r="A577" s="4">
        <v>575</v>
      </c>
      <c r="B577">
        <v>3939</v>
      </c>
      <c r="C577">
        <v>9.1</v>
      </c>
    </row>
    <row r="578" spans="1:3" x14ac:dyDescent="0.3">
      <c r="A578" s="4">
        <v>576</v>
      </c>
      <c r="B578">
        <v>3940</v>
      </c>
      <c r="C578">
        <v>9.33</v>
      </c>
    </row>
    <row r="579" spans="1:3" x14ac:dyDescent="0.3">
      <c r="A579" s="4">
        <v>577</v>
      </c>
      <c r="B579">
        <v>3941</v>
      </c>
      <c r="C579">
        <v>9.35</v>
      </c>
    </row>
    <row r="580" spans="1:3" x14ac:dyDescent="0.3">
      <c r="A580" s="4">
        <v>578</v>
      </c>
      <c r="B580">
        <v>3942</v>
      </c>
      <c r="C580">
        <v>9.34</v>
      </c>
    </row>
    <row r="581" spans="1:3" x14ac:dyDescent="0.3">
      <c r="A581" s="4">
        <v>579</v>
      </c>
      <c r="B581">
        <v>3943</v>
      </c>
      <c r="C581">
        <v>9.36</v>
      </c>
    </row>
    <row r="582" spans="1:3" x14ac:dyDescent="0.3">
      <c r="A582" s="4">
        <v>580</v>
      </c>
      <c r="B582">
        <v>3944</v>
      </c>
      <c r="C582">
        <v>9.34</v>
      </c>
    </row>
    <row r="583" spans="1:3" x14ac:dyDescent="0.3">
      <c r="A583" s="4">
        <v>581</v>
      </c>
      <c r="B583">
        <v>3945</v>
      </c>
      <c r="C583">
        <v>9.3800000000000008</v>
      </c>
    </row>
    <row r="584" spans="1:3" x14ac:dyDescent="0.3">
      <c r="A584" s="4">
        <v>582</v>
      </c>
      <c r="B584">
        <v>3946</v>
      </c>
      <c r="C584">
        <v>9.3800000000000008</v>
      </c>
    </row>
    <row r="585" spans="1:3" x14ac:dyDescent="0.3">
      <c r="A585" s="4">
        <v>583</v>
      </c>
      <c r="B585">
        <v>3947</v>
      </c>
      <c r="C585">
        <v>9.3699999999999992</v>
      </c>
    </row>
    <row r="586" spans="1:3" x14ac:dyDescent="0.3">
      <c r="A586" s="4">
        <v>584</v>
      </c>
      <c r="B586">
        <v>3948</v>
      </c>
      <c r="C586">
        <v>9.3699999999999992</v>
      </c>
    </row>
    <row r="587" spans="1:3" x14ac:dyDescent="0.3">
      <c r="A587" s="4">
        <v>585</v>
      </c>
      <c r="B587">
        <v>3949</v>
      </c>
      <c r="C587">
        <v>9.3699999999999992</v>
      </c>
    </row>
    <row r="588" spans="1:3" x14ac:dyDescent="0.3">
      <c r="A588" s="4">
        <v>586</v>
      </c>
      <c r="B588">
        <v>3950</v>
      </c>
      <c r="C588">
        <v>9.36</v>
      </c>
    </row>
    <row r="589" spans="1:3" x14ac:dyDescent="0.3">
      <c r="A589" s="4">
        <v>587</v>
      </c>
      <c r="B589">
        <v>3951</v>
      </c>
      <c r="C589">
        <v>9.31</v>
      </c>
    </row>
    <row r="590" spans="1:3" x14ac:dyDescent="0.3">
      <c r="A590" s="4">
        <v>588</v>
      </c>
      <c r="B590">
        <v>3952</v>
      </c>
      <c r="C590">
        <v>9.3800000000000008</v>
      </c>
    </row>
    <row r="591" spans="1:3" x14ac:dyDescent="0.3">
      <c r="A591" s="4">
        <v>589</v>
      </c>
      <c r="B591">
        <v>3953</v>
      </c>
      <c r="C591">
        <v>9.35</v>
      </c>
    </row>
    <row r="592" spans="1:3" x14ac:dyDescent="0.3">
      <c r="A592" s="4">
        <v>590</v>
      </c>
      <c r="B592">
        <v>3954</v>
      </c>
      <c r="C592">
        <v>9.34</v>
      </c>
    </row>
    <row r="593" spans="1:3" x14ac:dyDescent="0.3">
      <c r="A593" s="4">
        <v>591</v>
      </c>
      <c r="B593">
        <v>3955</v>
      </c>
      <c r="C593">
        <v>9.35</v>
      </c>
    </row>
    <row r="594" spans="1:3" x14ac:dyDescent="0.3">
      <c r="A594" s="4">
        <v>592</v>
      </c>
      <c r="B594">
        <v>3956</v>
      </c>
      <c r="C594">
        <v>9.36</v>
      </c>
    </row>
    <row r="595" spans="1:3" x14ac:dyDescent="0.3">
      <c r="A595" s="4">
        <v>593</v>
      </c>
      <c r="B595">
        <v>3957</v>
      </c>
      <c r="C595">
        <v>9.35</v>
      </c>
    </row>
    <row r="596" spans="1:3" x14ac:dyDescent="0.3">
      <c r="A596" s="4">
        <v>594</v>
      </c>
      <c r="B596">
        <v>3958</v>
      </c>
      <c r="C596">
        <v>9.35</v>
      </c>
    </row>
    <row r="597" spans="1:3" x14ac:dyDescent="0.3">
      <c r="A597" s="4">
        <v>595</v>
      </c>
      <c r="B597">
        <v>3959</v>
      </c>
      <c r="C597">
        <v>9.36</v>
      </c>
    </row>
    <row r="598" spans="1:3" x14ac:dyDescent="0.3">
      <c r="A598" s="4">
        <v>596</v>
      </c>
      <c r="B598">
        <v>3960</v>
      </c>
      <c r="C598">
        <v>9.36</v>
      </c>
    </row>
    <row r="599" spans="1:3" x14ac:dyDescent="0.3">
      <c r="A599" s="4">
        <v>597</v>
      </c>
      <c r="B599">
        <v>3961</v>
      </c>
      <c r="C599">
        <v>9.36</v>
      </c>
    </row>
    <row r="600" spans="1:3" x14ac:dyDescent="0.3">
      <c r="A600" s="4">
        <v>598</v>
      </c>
      <c r="B600">
        <v>3962</v>
      </c>
      <c r="C600">
        <v>9.35</v>
      </c>
    </row>
    <row r="601" spans="1:3" x14ac:dyDescent="0.3">
      <c r="A601" s="4">
        <v>599</v>
      </c>
      <c r="B601">
        <v>3963</v>
      </c>
      <c r="C601">
        <v>9.3699999999999992</v>
      </c>
    </row>
    <row r="602" spans="1:3" x14ac:dyDescent="0.3">
      <c r="A602" s="4">
        <v>600</v>
      </c>
      <c r="B602">
        <v>3964</v>
      </c>
      <c r="C602">
        <v>9.36</v>
      </c>
    </row>
    <row r="603" spans="1:3" x14ac:dyDescent="0.3">
      <c r="A603" s="4">
        <v>601</v>
      </c>
      <c r="B603">
        <v>3965</v>
      </c>
      <c r="C603">
        <v>9.34</v>
      </c>
    </row>
    <row r="604" spans="1:3" x14ac:dyDescent="0.3">
      <c r="A604" s="4">
        <v>602</v>
      </c>
      <c r="B604">
        <v>3966</v>
      </c>
      <c r="C604">
        <v>9.36</v>
      </c>
    </row>
    <row r="605" spans="1:3" x14ac:dyDescent="0.3">
      <c r="A605" s="4">
        <v>603</v>
      </c>
      <c r="B605">
        <v>3967</v>
      </c>
      <c r="C605">
        <v>9.34</v>
      </c>
    </row>
    <row r="606" spans="1:3" x14ac:dyDescent="0.3">
      <c r="A606" s="4">
        <v>604</v>
      </c>
      <c r="B606">
        <v>3968</v>
      </c>
      <c r="C606">
        <v>9.33</v>
      </c>
    </row>
    <row r="607" spans="1:3" x14ac:dyDescent="0.3">
      <c r="A607" s="4">
        <v>605</v>
      </c>
      <c r="B607">
        <v>3969</v>
      </c>
      <c r="C607">
        <v>9.35</v>
      </c>
    </row>
    <row r="608" spans="1:3" x14ac:dyDescent="0.3">
      <c r="A608" s="4">
        <v>606</v>
      </c>
      <c r="B608">
        <v>3970</v>
      </c>
      <c r="C608">
        <v>9.34</v>
      </c>
    </row>
    <row r="609" spans="1:3" x14ac:dyDescent="0.3">
      <c r="A609" s="4">
        <v>607</v>
      </c>
      <c r="B609">
        <v>3971</v>
      </c>
      <c r="C609">
        <v>9.33</v>
      </c>
    </row>
    <row r="610" spans="1:3" x14ac:dyDescent="0.3">
      <c r="A610" s="4">
        <v>608</v>
      </c>
      <c r="B610">
        <v>3972</v>
      </c>
      <c r="C610">
        <v>9.36</v>
      </c>
    </row>
    <row r="611" spans="1:3" x14ac:dyDescent="0.3">
      <c r="A611" s="4">
        <v>609</v>
      </c>
      <c r="B611">
        <v>3973</v>
      </c>
      <c r="C611">
        <v>9.34</v>
      </c>
    </row>
    <row r="612" spans="1:3" x14ac:dyDescent="0.3">
      <c r="A612" s="4">
        <v>610</v>
      </c>
      <c r="B612">
        <v>3974</v>
      </c>
      <c r="C612">
        <v>9.33</v>
      </c>
    </row>
    <row r="613" spans="1:3" x14ac:dyDescent="0.3">
      <c r="A613" s="4">
        <v>611</v>
      </c>
      <c r="B613">
        <v>3975</v>
      </c>
      <c r="C613">
        <v>9.34</v>
      </c>
    </row>
    <row r="614" spans="1:3" x14ac:dyDescent="0.3">
      <c r="A614" s="4">
        <v>612</v>
      </c>
      <c r="B614">
        <v>3976</v>
      </c>
      <c r="C614">
        <v>9.33</v>
      </c>
    </row>
    <row r="615" spans="1:3" x14ac:dyDescent="0.3">
      <c r="A615" s="4">
        <v>613</v>
      </c>
      <c r="B615">
        <v>3977</v>
      </c>
      <c r="C615">
        <v>9.36</v>
      </c>
    </row>
    <row r="616" spans="1:3" x14ac:dyDescent="0.3">
      <c r="A616" s="4">
        <v>614</v>
      </c>
      <c r="B616">
        <v>3978</v>
      </c>
      <c r="C616">
        <v>9.35</v>
      </c>
    </row>
    <row r="617" spans="1:3" x14ac:dyDescent="0.3">
      <c r="A617" s="4">
        <v>615</v>
      </c>
      <c r="B617">
        <v>3979</v>
      </c>
      <c r="C617">
        <v>9.33</v>
      </c>
    </row>
    <row r="618" spans="1:3" x14ac:dyDescent="0.3">
      <c r="A618" s="4">
        <v>616</v>
      </c>
      <c r="B618">
        <v>3980</v>
      </c>
      <c r="C618">
        <v>9.32</v>
      </c>
    </row>
    <row r="619" spans="1:3" x14ac:dyDescent="0.3">
      <c r="A619" s="4">
        <v>617</v>
      </c>
      <c r="B619">
        <v>3981</v>
      </c>
      <c r="C619">
        <v>9.33</v>
      </c>
    </row>
    <row r="620" spans="1:3" x14ac:dyDescent="0.3">
      <c r="A620" s="4">
        <v>618</v>
      </c>
      <c r="B620">
        <v>3982</v>
      </c>
      <c r="C620">
        <v>9.35</v>
      </c>
    </row>
    <row r="621" spans="1:3" x14ac:dyDescent="0.3">
      <c r="A621" s="4">
        <v>619</v>
      </c>
      <c r="B621">
        <v>3983</v>
      </c>
      <c r="C621">
        <v>9.34</v>
      </c>
    </row>
    <row r="622" spans="1:3" x14ac:dyDescent="0.3">
      <c r="A622" s="4">
        <v>620</v>
      </c>
      <c r="B622">
        <v>3984</v>
      </c>
      <c r="C622">
        <v>9.35</v>
      </c>
    </row>
    <row r="623" spans="1:3" x14ac:dyDescent="0.3">
      <c r="A623" s="4">
        <v>621</v>
      </c>
      <c r="B623">
        <v>3985</v>
      </c>
      <c r="C623">
        <v>9.3800000000000008</v>
      </c>
    </row>
    <row r="624" spans="1:3" x14ac:dyDescent="0.3">
      <c r="A624" s="4">
        <v>622</v>
      </c>
      <c r="B624">
        <v>3986</v>
      </c>
      <c r="C624">
        <v>9.32</v>
      </c>
    </row>
    <row r="625" spans="1:3" x14ac:dyDescent="0.3">
      <c r="A625" s="4">
        <v>623</v>
      </c>
      <c r="B625">
        <v>3987</v>
      </c>
      <c r="C625">
        <v>9.36</v>
      </c>
    </row>
    <row r="626" spans="1:3" x14ac:dyDescent="0.3">
      <c r="A626" s="4">
        <v>624</v>
      </c>
      <c r="B626">
        <v>3988</v>
      </c>
      <c r="C626">
        <v>9.36</v>
      </c>
    </row>
    <row r="627" spans="1:3" x14ac:dyDescent="0.3">
      <c r="A627" s="4">
        <v>625</v>
      </c>
      <c r="B627">
        <v>3989</v>
      </c>
      <c r="C627">
        <v>9.35</v>
      </c>
    </row>
    <row r="628" spans="1:3" x14ac:dyDescent="0.3">
      <c r="A628" s="4">
        <v>626</v>
      </c>
      <c r="B628">
        <v>3990</v>
      </c>
      <c r="C628">
        <v>9.3699999999999992</v>
      </c>
    </row>
    <row r="629" spans="1:3" x14ac:dyDescent="0.3">
      <c r="A629" s="4">
        <v>627</v>
      </c>
      <c r="B629">
        <v>3991</v>
      </c>
      <c r="C629">
        <v>9.36</v>
      </c>
    </row>
    <row r="630" spans="1:3" x14ac:dyDescent="0.3">
      <c r="A630" s="4">
        <v>628</v>
      </c>
      <c r="B630">
        <v>3992</v>
      </c>
      <c r="C630">
        <v>9.31</v>
      </c>
    </row>
    <row r="631" spans="1:3" x14ac:dyDescent="0.3">
      <c r="A631" s="4">
        <v>629</v>
      </c>
      <c r="B631">
        <v>3993</v>
      </c>
      <c r="C631">
        <v>9.36</v>
      </c>
    </row>
    <row r="632" spans="1:3" x14ac:dyDescent="0.3">
      <c r="A632" s="4">
        <v>630</v>
      </c>
      <c r="B632">
        <v>3994</v>
      </c>
      <c r="C632">
        <v>9.3699999999999992</v>
      </c>
    </row>
    <row r="633" spans="1:3" x14ac:dyDescent="0.3">
      <c r="A633" s="4">
        <v>631</v>
      </c>
      <c r="B633">
        <v>3995</v>
      </c>
      <c r="C633">
        <v>9.34</v>
      </c>
    </row>
    <row r="634" spans="1:3" x14ac:dyDescent="0.3">
      <c r="A634" s="4">
        <v>632</v>
      </c>
      <c r="B634">
        <v>3996</v>
      </c>
      <c r="C634">
        <v>9.34</v>
      </c>
    </row>
    <row r="635" spans="1:3" x14ac:dyDescent="0.3">
      <c r="A635" s="4">
        <v>633</v>
      </c>
      <c r="B635">
        <v>3997</v>
      </c>
      <c r="C635">
        <v>9.3800000000000008</v>
      </c>
    </row>
    <row r="636" spans="1:3" x14ac:dyDescent="0.3">
      <c r="A636" s="4">
        <v>634</v>
      </c>
      <c r="B636">
        <v>3998</v>
      </c>
      <c r="C636">
        <v>9.36</v>
      </c>
    </row>
    <row r="637" spans="1:3" x14ac:dyDescent="0.3">
      <c r="A637" s="4">
        <v>635</v>
      </c>
      <c r="B637">
        <v>3999</v>
      </c>
      <c r="C637">
        <v>9.36</v>
      </c>
    </row>
    <row r="638" spans="1:3" x14ac:dyDescent="0.3">
      <c r="A638" s="4">
        <v>636</v>
      </c>
      <c r="B638">
        <v>4000</v>
      </c>
      <c r="C638">
        <v>9.3699999999999992</v>
      </c>
    </row>
    <row r="639" spans="1:3" x14ac:dyDescent="0.3">
      <c r="A639" s="4">
        <v>637</v>
      </c>
      <c r="B639">
        <v>4001</v>
      </c>
      <c r="C639">
        <v>9.32</v>
      </c>
    </row>
    <row r="640" spans="1:3" x14ac:dyDescent="0.3">
      <c r="A640" s="4">
        <v>638</v>
      </c>
      <c r="B640">
        <v>4002</v>
      </c>
      <c r="C640">
        <v>9.3699999999999992</v>
      </c>
    </row>
    <row r="641" spans="1:3" x14ac:dyDescent="0.3">
      <c r="A641" s="4">
        <v>639</v>
      </c>
      <c r="B641">
        <v>4003</v>
      </c>
      <c r="C641">
        <v>9.35</v>
      </c>
    </row>
    <row r="642" spans="1:3" x14ac:dyDescent="0.3">
      <c r="A642" s="4">
        <v>640</v>
      </c>
      <c r="B642">
        <v>4004</v>
      </c>
      <c r="C642">
        <v>9.33</v>
      </c>
    </row>
    <row r="643" spans="1:3" x14ac:dyDescent="0.3">
      <c r="A643" s="4">
        <v>641</v>
      </c>
      <c r="B643">
        <v>4005</v>
      </c>
      <c r="C643">
        <v>9.3699999999999992</v>
      </c>
    </row>
    <row r="644" spans="1:3" x14ac:dyDescent="0.3">
      <c r="A644" s="4">
        <v>642</v>
      </c>
      <c r="B644">
        <v>4006</v>
      </c>
      <c r="C644">
        <v>9.35</v>
      </c>
    </row>
    <row r="645" spans="1:3" x14ac:dyDescent="0.3">
      <c r="A645" s="4">
        <v>643</v>
      </c>
      <c r="B645">
        <v>4007</v>
      </c>
      <c r="C645">
        <v>9.32</v>
      </c>
    </row>
    <row r="646" spans="1:3" x14ac:dyDescent="0.3">
      <c r="A646" s="4">
        <v>644</v>
      </c>
      <c r="B646">
        <v>4008</v>
      </c>
      <c r="C646">
        <v>9.3699999999999992</v>
      </c>
    </row>
    <row r="647" spans="1:3" x14ac:dyDescent="0.3">
      <c r="A647" s="4">
        <v>645</v>
      </c>
      <c r="B647">
        <v>4009</v>
      </c>
      <c r="C647">
        <v>9.35</v>
      </c>
    </row>
    <row r="648" spans="1:3" x14ac:dyDescent="0.3">
      <c r="A648" s="4">
        <v>646</v>
      </c>
      <c r="B648">
        <v>4010</v>
      </c>
      <c r="C648">
        <v>9.3699999999999992</v>
      </c>
    </row>
    <row r="649" spans="1:3" x14ac:dyDescent="0.3">
      <c r="A649" s="4">
        <v>647</v>
      </c>
      <c r="B649">
        <v>4011</v>
      </c>
      <c r="C649">
        <v>9.36</v>
      </c>
    </row>
    <row r="650" spans="1:3" x14ac:dyDescent="0.3">
      <c r="A650" s="4">
        <v>648</v>
      </c>
      <c r="B650">
        <v>4012</v>
      </c>
      <c r="C650">
        <v>9.39</v>
      </c>
    </row>
    <row r="651" spans="1:3" x14ac:dyDescent="0.3">
      <c r="A651" s="4">
        <v>649</v>
      </c>
      <c r="B651">
        <v>4013</v>
      </c>
      <c r="C651">
        <v>9.33</v>
      </c>
    </row>
    <row r="652" spans="1:3" x14ac:dyDescent="0.3">
      <c r="A652" s="4">
        <v>650</v>
      </c>
      <c r="B652">
        <v>4014</v>
      </c>
      <c r="C652">
        <v>9.35</v>
      </c>
    </row>
    <row r="653" spans="1:3" x14ac:dyDescent="0.3">
      <c r="A653" s="4">
        <v>651</v>
      </c>
      <c r="B653">
        <v>4015</v>
      </c>
      <c r="C653">
        <v>9.3699999999999992</v>
      </c>
    </row>
    <row r="654" spans="1:3" x14ac:dyDescent="0.3">
      <c r="A654" s="4">
        <v>652</v>
      </c>
      <c r="B654">
        <v>4016</v>
      </c>
      <c r="C654">
        <v>9.35</v>
      </c>
    </row>
    <row r="655" spans="1:3" x14ac:dyDescent="0.3">
      <c r="A655" s="4">
        <v>653</v>
      </c>
      <c r="B655">
        <v>4017</v>
      </c>
      <c r="C655">
        <v>9.35</v>
      </c>
    </row>
    <row r="656" spans="1:3" x14ac:dyDescent="0.3">
      <c r="A656" s="4">
        <v>654</v>
      </c>
      <c r="B656">
        <v>4018</v>
      </c>
      <c r="C656">
        <v>9.35</v>
      </c>
    </row>
    <row r="657" spans="1:3" x14ac:dyDescent="0.3">
      <c r="A657" s="4">
        <v>655</v>
      </c>
      <c r="B657">
        <v>4019</v>
      </c>
      <c r="C657">
        <v>9.36</v>
      </c>
    </row>
    <row r="658" spans="1:3" x14ac:dyDescent="0.3">
      <c r="A658" s="4">
        <v>656</v>
      </c>
      <c r="B658">
        <v>4020</v>
      </c>
      <c r="C658">
        <v>9.3699999999999992</v>
      </c>
    </row>
    <row r="659" spans="1:3" x14ac:dyDescent="0.3">
      <c r="A659" s="4">
        <v>657</v>
      </c>
      <c r="B659">
        <v>4021</v>
      </c>
      <c r="C659">
        <v>9.36</v>
      </c>
    </row>
    <row r="660" spans="1:3" x14ac:dyDescent="0.3">
      <c r="A660" s="4">
        <v>658</v>
      </c>
      <c r="B660">
        <v>4022</v>
      </c>
      <c r="C660">
        <v>9.35</v>
      </c>
    </row>
    <row r="661" spans="1:3" x14ac:dyDescent="0.3">
      <c r="A661" s="4">
        <v>659</v>
      </c>
      <c r="B661">
        <v>4023</v>
      </c>
      <c r="C661">
        <v>9.33</v>
      </c>
    </row>
    <row r="662" spans="1:3" x14ac:dyDescent="0.3">
      <c r="A662" s="4">
        <v>660</v>
      </c>
      <c r="B662">
        <v>4024</v>
      </c>
      <c r="C662">
        <v>9.4</v>
      </c>
    </row>
    <row r="663" spans="1:3" x14ac:dyDescent="0.3">
      <c r="A663" s="4">
        <v>661</v>
      </c>
      <c r="B663">
        <v>4025</v>
      </c>
      <c r="C663">
        <v>9.36</v>
      </c>
    </row>
    <row r="664" spans="1:3" x14ac:dyDescent="0.3">
      <c r="A664" s="4">
        <v>662</v>
      </c>
      <c r="B664">
        <v>4026</v>
      </c>
      <c r="C664">
        <v>9.35</v>
      </c>
    </row>
    <row r="665" spans="1:3" x14ac:dyDescent="0.3">
      <c r="A665" s="4">
        <v>663</v>
      </c>
      <c r="B665">
        <v>4027</v>
      </c>
      <c r="C665">
        <v>9.3699999999999992</v>
      </c>
    </row>
    <row r="666" spans="1:3" x14ac:dyDescent="0.3">
      <c r="A666" s="4">
        <v>664</v>
      </c>
      <c r="B666">
        <v>4028</v>
      </c>
      <c r="C666">
        <v>9.34</v>
      </c>
    </row>
    <row r="667" spans="1:3" x14ac:dyDescent="0.3">
      <c r="A667" s="4">
        <v>665</v>
      </c>
      <c r="B667">
        <v>4029</v>
      </c>
      <c r="C667">
        <v>9.31</v>
      </c>
    </row>
    <row r="668" spans="1:3" x14ac:dyDescent="0.3">
      <c r="A668" s="4">
        <v>666</v>
      </c>
      <c r="B668">
        <v>4030</v>
      </c>
      <c r="C668">
        <v>9.36</v>
      </c>
    </row>
    <row r="669" spans="1:3" x14ac:dyDescent="0.3">
      <c r="A669" s="4">
        <v>667</v>
      </c>
      <c r="B669">
        <v>4031</v>
      </c>
      <c r="C669">
        <v>9.4499999999999993</v>
      </c>
    </row>
    <row r="670" spans="1:3" x14ac:dyDescent="0.3">
      <c r="A670" s="4">
        <v>668</v>
      </c>
      <c r="B670">
        <v>4032</v>
      </c>
      <c r="C670">
        <v>9.3699999999999992</v>
      </c>
    </row>
    <row r="671" spans="1:3" x14ac:dyDescent="0.3">
      <c r="A671" s="4">
        <v>669</v>
      </c>
      <c r="B671">
        <v>4033</v>
      </c>
      <c r="C671">
        <v>9.3699999999999992</v>
      </c>
    </row>
    <row r="672" spans="1:3" x14ac:dyDescent="0.3">
      <c r="A672" s="4">
        <v>670</v>
      </c>
      <c r="B672">
        <v>4034</v>
      </c>
      <c r="C672">
        <v>9.3699999999999992</v>
      </c>
    </row>
    <row r="673" spans="1:3" x14ac:dyDescent="0.3">
      <c r="A673" s="4">
        <v>671</v>
      </c>
      <c r="B673">
        <v>4035</v>
      </c>
      <c r="C673">
        <v>9.3800000000000008</v>
      </c>
    </row>
    <row r="674" spans="1:3" x14ac:dyDescent="0.3">
      <c r="A674" s="4">
        <v>672</v>
      </c>
      <c r="B674">
        <v>4036</v>
      </c>
      <c r="C674">
        <v>9.3699999999999992</v>
      </c>
    </row>
    <row r="675" spans="1:3" x14ac:dyDescent="0.3">
      <c r="A675" s="4">
        <v>673</v>
      </c>
      <c r="B675">
        <v>4037</v>
      </c>
      <c r="C675">
        <v>9.35</v>
      </c>
    </row>
    <row r="676" spans="1:3" x14ac:dyDescent="0.3">
      <c r="A676" s="4">
        <v>674</v>
      </c>
      <c r="B676">
        <v>4038</v>
      </c>
      <c r="C676">
        <v>9.4</v>
      </c>
    </row>
    <row r="677" spans="1:3" x14ac:dyDescent="0.3">
      <c r="A677" s="4">
        <v>675</v>
      </c>
      <c r="B677">
        <v>4039</v>
      </c>
      <c r="C677">
        <v>9.36</v>
      </c>
    </row>
    <row r="678" spans="1:3" x14ac:dyDescent="0.3">
      <c r="A678" s="4">
        <v>676</v>
      </c>
      <c r="B678">
        <v>4040</v>
      </c>
      <c r="C678">
        <v>9.43</v>
      </c>
    </row>
    <row r="679" spans="1:3" x14ac:dyDescent="0.3">
      <c r="A679" s="4">
        <v>677</v>
      </c>
      <c r="B679">
        <v>4041</v>
      </c>
      <c r="C679">
        <v>9.35</v>
      </c>
    </row>
    <row r="680" spans="1:3" x14ac:dyDescent="0.3">
      <c r="A680" s="4">
        <v>678</v>
      </c>
      <c r="B680">
        <v>4042</v>
      </c>
      <c r="C680">
        <v>9.35</v>
      </c>
    </row>
    <row r="681" spans="1:3" x14ac:dyDescent="0.3">
      <c r="A681" s="4">
        <v>679</v>
      </c>
      <c r="B681">
        <v>4043</v>
      </c>
      <c r="C681">
        <v>9.3699999999999992</v>
      </c>
    </row>
    <row r="682" spans="1:3" x14ac:dyDescent="0.3">
      <c r="A682" s="4">
        <v>680</v>
      </c>
      <c r="B682">
        <v>4044</v>
      </c>
      <c r="C682">
        <v>9.36</v>
      </c>
    </row>
    <row r="683" spans="1:3" x14ac:dyDescent="0.3">
      <c r="A683" s="4">
        <v>681</v>
      </c>
      <c r="B683">
        <v>4045</v>
      </c>
      <c r="C683">
        <v>9.3000000000000007</v>
      </c>
    </row>
    <row r="684" spans="1:3" x14ac:dyDescent="0.3">
      <c r="A684" s="4">
        <v>682</v>
      </c>
      <c r="B684">
        <v>4046</v>
      </c>
      <c r="C684">
        <v>9.36</v>
      </c>
    </row>
    <row r="685" spans="1:3" x14ac:dyDescent="0.3">
      <c r="A685" s="4">
        <v>683</v>
      </c>
      <c r="B685">
        <v>4047</v>
      </c>
      <c r="C685">
        <v>9.5</v>
      </c>
    </row>
    <row r="686" spans="1:3" x14ac:dyDescent="0.3">
      <c r="A686" s="4">
        <v>684</v>
      </c>
      <c r="B686">
        <v>4048</v>
      </c>
      <c r="C686">
        <v>9.39</v>
      </c>
    </row>
    <row r="687" spans="1:3" x14ac:dyDescent="0.3">
      <c r="A687" s="4">
        <v>685</v>
      </c>
      <c r="B687">
        <v>4049</v>
      </c>
      <c r="C687">
        <v>9.3800000000000008</v>
      </c>
    </row>
    <row r="688" spans="1:3" x14ac:dyDescent="0.3">
      <c r="A688" s="4">
        <v>686</v>
      </c>
      <c r="B688">
        <v>4050</v>
      </c>
      <c r="C688">
        <v>9.4499999999999993</v>
      </c>
    </row>
    <row r="689" spans="1:3" x14ac:dyDescent="0.3">
      <c r="A689" s="4">
        <v>687</v>
      </c>
      <c r="B689">
        <v>4051</v>
      </c>
      <c r="C689">
        <v>9.4</v>
      </c>
    </row>
    <row r="690" spans="1:3" x14ac:dyDescent="0.3">
      <c r="A690" s="4">
        <v>688</v>
      </c>
      <c r="B690">
        <v>4052</v>
      </c>
      <c r="C690">
        <v>9.3800000000000008</v>
      </c>
    </row>
    <row r="691" spans="1:3" x14ac:dyDescent="0.3">
      <c r="A691" s="4">
        <v>689</v>
      </c>
      <c r="B691">
        <v>4053</v>
      </c>
      <c r="C691">
        <v>9.44</v>
      </c>
    </row>
    <row r="692" spans="1:3" x14ac:dyDescent="0.3">
      <c r="A692" s="4">
        <v>690</v>
      </c>
      <c r="B692">
        <v>4054</v>
      </c>
      <c r="C692">
        <v>9.44</v>
      </c>
    </row>
    <row r="693" spans="1:3" x14ac:dyDescent="0.3">
      <c r="A693" s="4">
        <v>691</v>
      </c>
      <c r="B693">
        <v>4055</v>
      </c>
      <c r="C693">
        <v>9.3699999999999992</v>
      </c>
    </row>
    <row r="694" spans="1:3" x14ac:dyDescent="0.3">
      <c r="A694" s="4">
        <v>692</v>
      </c>
      <c r="B694">
        <v>4056</v>
      </c>
      <c r="C694">
        <v>9.3699999999999992</v>
      </c>
    </row>
    <row r="695" spans="1:3" x14ac:dyDescent="0.3">
      <c r="A695" s="4">
        <v>693</v>
      </c>
      <c r="B695">
        <v>4057</v>
      </c>
      <c r="C695">
        <v>9.39</v>
      </c>
    </row>
    <row r="696" spans="1:3" x14ac:dyDescent="0.3">
      <c r="A696" s="4">
        <v>694</v>
      </c>
      <c r="B696">
        <v>4058</v>
      </c>
      <c r="C696">
        <v>9.36</v>
      </c>
    </row>
    <row r="697" spans="1:3" x14ac:dyDescent="0.3">
      <c r="A697" s="4">
        <v>695</v>
      </c>
      <c r="B697">
        <v>4059</v>
      </c>
      <c r="C697">
        <v>9.3800000000000008</v>
      </c>
    </row>
    <row r="698" spans="1:3" x14ac:dyDescent="0.3">
      <c r="A698" s="4">
        <v>696</v>
      </c>
      <c r="B698">
        <v>4060</v>
      </c>
      <c r="C698">
        <v>9.39</v>
      </c>
    </row>
    <row r="699" spans="1:3" x14ac:dyDescent="0.3">
      <c r="A699" s="4">
        <v>697</v>
      </c>
      <c r="B699">
        <v>4061</v>
      </c>
      <c r="C699">
        <v>9.4499999999999993</v>
      </c>
    </row>
    <row r="700" spans="1:3" x14ac:dyDescent="0.3">
      <c r="A700" s="4">
        <v>698</v>
      </c>
      <c r="B700">
        <v>4062</v>
      </c>
      <c r="C700">
        <v>9.36</v>
      </c>
    </row>
    <row r="701" spans="1:3" x14ac:dyDescent="0.3">
      <c r="A701" s="4">
        <v>699</v>
      </c>
      <c r="B701">
        <v>4063</v>
      </c>
      <c r="C701">
        <v>9.4</v>
      </c>
    </row>
    <row r="702" spans="1:3" x14ac:dyDescent="0.3">
      <c r="A702" s="4">
        <v>700</v>
      </c>
      <c r="B702">
        <v>4064</v>
      </c>
      <c r="C702">
        <v>9.42</v>
      </c>
    </row>
    <row r="703" spans="1:3" x14ac:dyDescent="0.3">
      <c r="A703" s="4">
        <v>701</v>
      </c>
      <c r="B703">
        <v>4065</v>
      </c>
      <c r="C703">
        <v>9.39</v>
      </c>
    </row>
    <row r="704" spans="1:3" x14ac:dyDescent="0.3">
      <c r="A704" s="4">
        <v>702</v>
      </c>
      <c r="B704">
        <v>4066</v>
      </c>
      <c r="C704">
        <v>9.39</v>
      </c>
    </row>
    <row r="705" spans="1:3" x14ac:dyDescent="0.3">
      <c r="A705" s="4">
        <v>703</v>
      </c>
      <c r="B705">
        <v>4067</v>
      </c>
      <c r="C705">
        <v>9.36</v>
      </c>
    </row>
    <row r="706" spans="1:3" x14ac:dyDescent="0.3">
      <c r="A706" s="4">
        <v>704</v>
      </c>
      <c r="B706">
        <v>4068</v>
      </c>
      <c r="C706">
        <v>9.4</v>
      </c>
    </row>
    <row r="707" spans="1:3" x14ac:dyDescent="0.3">
      <c r="A707" s="4">
        <v>705</v>
      </c>
      <c r="B707">
        <v>4069</v>
      </c>
      <c r="C707">
        <v>9.51</v>
      </c>
    </row>
    <row r="708" spans="1:3" x14ac:dyDescent="0.3">
      <c r="A708" s="4">
        <v>706</v>
      </c>
      <c r="B708">
        <v>4070</v>
      </c>
      <c r="C708">
        <v>9.39</v>
      </c>
    </row>
    <row r="709" spans="1:3" x14ac:dyDescent="0.3">
      <c r="A709" s="4">
        <v>707</v>
      </c>
      <c r="B709">
        <v>4071</v>
      </c>
      <c r="C709">
        <v>9.3699999999999992</v>
      </c>
    </row>
    <row r="710" spans="1:3" x14ac:dyDescent="0.3">
      <c r="A710" s="4">
        <v>708</v>
      </c>
      <c r="B710">
        <v>4072</v>
      </c>
      <c r="C710">
        <v>9.39</v>
      </c>
    </row>
    <row r="711" spans="1:3" x14ac:dyDescent="0.3">
      <c r="A711" s="4">
        <v>709</v>
      </c>
      <c r="B711">
        <v>4073</v>
      </c>
      <c r="C711">
        <v>9.5</v>
      </c>
    </row>
    <row r="712" spans="1:3" x14ac:dyDescent="0.3">
      <c r="A712" s="4">
        <v>710</v>
      </c>
      <c r="B712">
        <v>4074</v>
      </c>
      <c r="C712">
        <v>9.39</v>
      </c>
    </row>
    <row r="713" spans="1:3" x14ac:dyDescent="0.3">
      <c r="A713" s="4">
        <v>711</v>
      </c>
      <c r="B713">
        <v>4075</v>
      </c>
      <c r="C713">
        <v>9.35</v>
      </c>
    </row>
    <row r="714" spans="1:3" x14ac:dyDescent="0.3">
      <c r="A714" s="4">
        <v>712</v>
      </c>
      <c r="B714">
        <v>4076</v>
      </c>
      <c r="C714">
        <v>9.41</v>
      </c>
    </row>
    <row r="715" spans="1:3" x14ac:dyDescent="0.3">
      <c r="A715" s="4">
        <v>713</v>
      </c>
      <c r="B715">
        <v>4077</v>
      </c>
      <c r="C715">
        <v>9.3699999999999992</v>
      </c>
    </row>
    <row r="716" spans="1:3" x14ac:dyDescent="0.3">
      <c r="A716" s="4">
        <v>714</v>
      </c>
      <c r="B716">
        <v>4078</v>
      </c>
      <c r="C716">
        <v>9.3800000000000008</v>
      </c>
    </row>
    <row r="717" spans="1:3" x14ac:dyDescent="0.3">
      <c r="A717" s="4">
        <v>715</v>
      </c>
      <c r="B717">
        <v>4079</v>
      </c>
      <c r="C717">
        <v>9.4</v>
      </c>
    </row>
    <row r="718" spans="1:3" x14ac:dyDescent="0.3">
      <c r="A718" s="4">
        <v>716</v>
      </c>
      <c r="B718">
        <v>4080</v>
      </c>
      <c r="C718">
        <v>9.43</v>
      </c>
    </row>
    <row r="719" spans="1:3" x14ac:dyDescent="0.3">
      <c r="A719" s="4">
        <v>717</v>
      </c>
      <c r="B719">
        <v>4081</v>
      </c>
      <c r="C719">
        <v>9.39</v>
      </c>
    </row>
    <row r="720" spans="1:3" x14ac:dyDescent="0.3">
      <c r="A720" s="4">
        <v>718</v>
      </c>
      <c r="B720">
        <v>4082</v>
      </c>
      <c r="C720">
        <v>9.3699999999999992</v>
      </c>
    </row>
    <row r="721" spans="1:3" x14ac:dyDescent="0.3">
      <c r="A721" s="4">
        <v>719</v>
      </c>
      <c r="B721">
        <v>4083</v>
      </c>
      <c r="C721">
        <v>9.3800000000000008</v>
      </c>
    </row>
    <row r="722" spans="1:3" x14ac:dyDescent="0.3">
      <c r="A722" s="4">
        <v>720</v>
      </c>
      <c r="B722">
        <v>4084</v>
      </c>
      <c r="C722">
        <v>9.4</v>
      </c>
    </row>
    <row r="723" spans="1:3" x14ac:dyDescent="0.3">
      <c r="A723" s="4">
        <v>721</v>
      </c>
      <c r="B723">
        <v>4085</v>
      </c>
      <c r="C723">
        <v>9.36</v>
      </c>
    </row>
    <row r="724" spans="1:3" x14ac:dyDescent="0.3">
      <c r="A724" s="4">
        <v>722</v>
      </c>
      <c r="B724">
        <v>4086</v>
      </c>
      <c r="C724">
        <v>9.4</v>
      </c>
    </row>
    <row r="725" spans="1:3" x14ac:dyDescent="0.3">
      <c r="A725" s="4">
        <v>723</v>
      </c>
      <c r="B725">
        <v>4087</v>
      </c>
      <c r="C725">
        <v>9.39</v>
      </c>
    </row>
    <row r="726" spans="1:3" x14ac:dyDescent="0.3">
      <c r="A726" s="4">
        <v>724</v>
      </c>
      <c r="B726">
        <v>4088</v>
      </c>
      <c r="C726">
        <v>9.41</v>
      </c>
    </row>
    <row r="727" spans="1:3" x14ac:dyDescent="0.3">
      <c r="A727" s="4">
        <v>725</v>
      </c>
      <c r="B727">
        <v>4089</v>
      </c>
      <c r="C727">
        <v>9.3800000000000008</v>
      </c>
    </row>
    <row r="728" spans="1:3" x14ac:dyDescent="0.3">
      <c r="A728" s="4">
        <v>726</v>
      </c>
      <c r="B728">
        <v>4090</v>
      </c>
      <c r="C728">
        <v>9.39</v>
      </c>
    </row>
    <row r="729" spans="1:3" x14ac:dyDescent="0.3">
      <c r="A729" s="4">
        <v>727</v>
      </c>
      <c r="B729">
        <v>4091</v>
      </c>
      <c r="C729">
        <v>9.4600000000000009</v>
      </c>
    </row>
    <row r="730" spans="1:3" x14ac:dyDescent="0.3">
      <c r="A730" s="4">
        <v>728</v>
      </c>
      <c r="B730">
        <v>4092</v>
      </c>
      <c r="C730">
        <v>9.42</v>
      </c>
    </row>
    <row r="731" spans="1:3" x14ac:dyDescent="0.3">
      <c r="A731" s="4">
        <v>729</v>
      </c>
      <c r="B731">
        <v>4093</v>
      </c>
      <c r="C731">
        <v>9.44</v>
      </c>
    </row>
    <row r="732" spans="1:3" x14ac:dyDescent="0.3">
      <c r="A732" s="4">
        <v>730</v>
      </c>
      <c r="B732">
        <v>4094</v>
      </c>
      <c r="C732">
        <v>9.4700000000000006</v>
      </c>
    </row>
    <row r="733" spans="1:3" x14ac:dyDescent="0.3">
      <c r="A733" s="4">
        <v>731</v>
      </c>
      <c r="B733">
        <v>4095</v>
      </c>
      <c r="C733">
        <v>9.5</v>
      </c>
    </row>
    <row r="734" spans="1:3" x14ac:dyDescent="0.3">
      <c r="A734" s="4">
        <v>732</v>
      </c>
      <c r="B734">
        <v>4096</v>
      </c>
      <c r="C734">
        <v>9.5</v>
      </c>
    </row>
    <row r="735" spans="1:3" x14ac:dyDescent="0.3">
      <c r="A735" s="4">
        <v>733</v>
      </c>
      <c r="B735">
        <v>4097</v>
      </c>
      <c r="C735">
        <v>9.3699999999999992</v>
      </c>
    </row>
    <row r="736" spans="1:3" x14ac:dyDescent="0.3">
      <c r="A736" s="4">
        <v>734</v>
      </c>
      <c r="B736">
        <v>4098</v>
      </c>
      <c r="C736">
        <v>9.44</v>
      </c>
    </row>
    <row r="737" spans="1:3" x14ac:dyDescent="0.3">
      <c r="A737" s="4">
        <v>735</v>
      </c>
      <c r="B737">
        <v>4099</v>
      </c>
      <c r="C737">
        <v>9.3699999999999992</v>
      </c>
    </row>
    <row r="738" spans="1:3" x14ac:dyDescent="0.3">
      <c r="A738" s="4">
        <v>736</v>
      </c>
      <c r="B738">
        <v>4100</v>
      </c>
      <c r="C738">
        <v>9.44</v>
      </c>
    </row>
    <row r="739" spans="1:3" x14ac:dyDescent="0.3">
      <c r="A739" s="4">
        <v>737</v>
      </c>
      <c r="B739">
        <v>4101</v>
      </c>
      <c r="C739">
        <v>9.39</v>
      </c>
    </row>
    <row r="740" spans="1:3" x14ac:dyDescent="0.3">
      <c r="A740" s="4">
        <v>738</v>
      </c>
      <c r="B740">
        <v>4102</v>
      </c>
      <c r="C740">
        <v>9.36</v>
      </c>
    </row>
    <row r="741" spans="1:3" x14ac:dyDescent="0.3">
      <c r="A741" s="4">
        <v>739</v>
      </c>
      <c r="B741">
        <v>4103</v>
      </c>
      <c r="C741">
        <v>9.36</v>
      </c>
    </row>
    <row r="742" spans="1:3" x14ac:dyDescent="0.3">
      <c r="A742" s="4">
        <v>740</v>
      </c>
      <c r="B742">
        <v>4104</v>
      </c>
      <c r="C742">
        <v>9.42</v>
      </c>
    </row>
    <row r="743" spans="1:3" x14ac:dyDescent="0.3">
      <c r="A743" s="4">
        <v>741</v>
      </c>
      <c r="B743">
        <v>4105</v>
      </c>
      <c r="C743">
        <v>9.44</v>
      </c>
    </row>
    <row r="744" spans="1:3" x14ac:dyDescent="0.3">
      <c r="A744" s="4">
        <v>742</v>
      </c>
      <c r="B744">
        <v>4106</v>
      </c>
      <c r="C744">
        <v>9.39</v>
      </c>
    </row>
    <row r="745" spans="1:3" x14ac:dyDescent="0.3">
      <c r="A745" s="4">
        <v>743</v>
      </c>
      <c r="B745">
        <v>4107</v>
      </c>
      <c r="C745">
        <v>9.3800000000000008</v>
      </c>
    </row>
    <row r="746" spans="1:3" x14ac:dyDescent="0.3">
      <c r="A746" s="4">
        <v>744</v>
      </c>
      <c r="B746">
        <v>4108</v>
      </c>
      <c r="C746">
        <v>9.44</v>
      </c>
    </row>
    <row r="747" spans="1:3" x14ac:dyDescent="0.3">
      <c r="A747" s="4">
        <v>745</v>
      </c>
      <c r="B747">
        <v>4109</v>
      </c>
      <c r="C747">
        <v>9.3699999999999992</v>
      </c>
    </row>
    <row r="748" spans="1:3" x14ac:dyDescent="0.3">
      <c r="A748" s="4">
        <v>746</v>
      </c>
      <c r="B748">
        <v>4110</v>
      </c>
      <c r="C748">
        <v>9.42</v>
      </c>
    </row>
    <row r="749" spans="1:3" x14ac:dyDescent="0.3">
      <c r="A749" s="4">
        <v>747</v>
      </c>
      <c r="B749">
        <v>4111</v>
      </c>
      <c r="C749">
        <v>9.3699999999999992</v>
      </c>
    </row>
    <row r="750" spans="1:3" x14ac:dyDescent="0.3">
      <c r="A750" s="4">
        <v>748</v>
      </c>
      <c r="B750">
        <v>4112</v>
      </c>
      <c r="C750">
        <v>9.39</v>
      </c>
    </row>
    <row r="751" spans="1:3" x14ac:dyDescent="0.3">
      <c r="A751" s="4">
        <v>749</v>
      </c>
      <c r="B751">
        <v>4113</v>
      </c>
      <c r="C751">
        <v>9.48</v>
      </c>
    </row>
    <row r="752" spans="1:3" x14ac:dyDescent="0.3">
      <c r="A752" s="4">
        <v>750</v>
      </c>
      <c r="B752">
        <v>4114</v>
      </c>
      <c r="C752">
        <v>9.3699999999999992</v>
      </c>
    </row>
    <row r="753" spans="1:3" x14ac:dyDescent="0.3">
      <c r="A753" s="4">
        <v>751</v>
      </c>
      <c r="B753">
        <v>4115</v>
      </c>
      <c r="C753">
        <v>9.3800000000000008</v>
      </c>
    </row>
    <row r="754" spans="1:3" x14ac:dyDescent="0.3">
      <c r="A754" s="4">
        <v>752</v>
      </c>
      <c r="B754">
        <v>4116</v>
      </c>
      <c r="C754">
        <v>9.3699999999999992</v>
      </c>
    </row>
    <row r="755" spans="1:3" x14ac:dyDescent="0.3">
      <c r="A755" s="4">
        <v>753</v>
      </c>
      <c r="B755">
        <v>4117</v>
      </c>
      <c r="C755">
        <v>9.43</v>
      </c>
    </row>
    <row r="756" spans="1:3" x14ac:dyDescent="0.3">
      <c r="A756" s="4">
        <v>754</v>
      </c>
      <c r="B756">
        <v>4118</v>
      </c>
      <c r="C756">
        <v>9.48</v>
      </c>
    </row>
    <row r="757" spans="1:3" x14ac:dyDescent="0.3">
      <c r="A757" s="4">
        <v>755</v>
      </c>
      <c r="B757">
        <v>4119</v>
      </c>
      <c r="C757">
        <v>9.36</v>
      </c>
    </row>
    <row r="758" spans="1:3" x14ac:dyDescent="0.3">
      <c r="A758" s="4">
        <v>756</v>
      </c>
      <c r="B758">
        <v>4120</v>
      </c>
      <c r="C758">
        <v>9.4499999999999993</v>
      </c>
    </row>
    <row r="759" spans="1:3" x14ac:dyDescent="0.3">
      <c r="A759" s="4">
        <v>757</v>
      </c>
      <c r="B759">
        <v>4121</v>
      </c>
      <c r="C759">
        <v>9.36</v>
      </c>
    </row>
    <row r="760" spans="1:3" x14ac:dyDescent="0.3">
      <c r="A760" s="4">
        <v>758</v>
      </c>
      <c r="B760">
        <v>4122</v>
      </c>
      <c r="C760">
        <v>9.34</v>
      </c>
    </row>
    <row r="761" spans="1:3" x14ac:dyDescent="0.3">
      <c r="A761" s="4">
        <v>759</v>
      </c>
      <c r="B761">
        <v>4123</v>
      </c>
      <c r="C761">
        <v>9.43</v>
      </c>
    </row>
    <row r="762" spans="1:3" x14ac:dyDescent="0.3">
      <c r="A762" s="4">
        <v>760</v>
      </c>
      <c r="B762">
        <v>4124</v>
      </c>
      <c r="C762">
        <v>9.39</v>
      </c>
    </row>
    <row r="763" spans="1:3" x14ac:dyDescent="0.3">
      <c r="A763" s="4">
        <v>761</v>
      </c>
      <c r="B763">
        <v>4125</v>
      </c>
      <c r="C763">
        <v>9.42</v>
      </c>
    </row>
    <row r="764" spans="1:3" x14ac:dyDescent="0.3">
      <c r="A764" s="4">
        <v>762</v>
      </c>
      <c r="B764">
        <v>4126</v>
      </c>
      <c r="C764">
        <v>9.51</v>
      </c>
    </row>
    <row r="765" spans="1:3" x14ac:dyDescent="0.3">
      <c r="A765" s="4">
        <v>763</v>
      </c>
      <c r="B765">
        <v>4127</v>
      </c>
      <c r="C765">
        <v>9.44</v>
      </c>
    </row>
    <row r="766" spans="1:3" x14ac:dyDescent="0.3">
      <c r="A766" s="4">
        <v>764</v>
      </c>
      <c r="B766">
        <v>4128</v>
      </c>
      <c r="C766">
        <v>9.41</v>
      </c>
    </row>
    <row r="767" spans="1:3" x14ac:dyDescent="0.3">
      <c r="A767" s="4">
        <v>765</v>
      </c>
      <c r="B767">
        <v>4129</v>
      </c>
      <c r="C767">
        <v>9.3699999999999992</v>
      </c>
    </row>
    <row r="768" spans="1:3" x14ac:dyDescent="0.3">
      <c r="A768" s="4">
        <v>766</v>
      </c>
      <c r="B768">
        <v>4130</v>
      </c>
      <c r="C768">
        <v>9.48</v>
      </c>
    </row>
    <row r="769" spans="1:3" x14ac:dyDescent="0.3">
      <c r="A769" s="4">
        <v>767</v>
      </c>
      <c r="B769">
        <v>4131</v>
      </c>
      <c r="C769">
        <v>9.3699999999999992</v>
      </c>
    </row>
    <row r="770" spans="1:3" x14ac:dyDescent="0.3">
      <c r="A770" s="4">
        <v>768</v>
      </c>
      <c r="B770">
        <v>4132</v>
      </c>
      <c r="C770">
        <v>9.4700000000000006</v>
      </c>
    </row>
    <row r="771" spans="1:3" x14ac:dyDescent="0.3">
      <c r="A771" s="4">
        <v>769</v>
      </c>
      <c r="B771">
        <v>4133</v>
      </c>
      <c r="C771">
        <v>9.42</v>
      </c>
    </row>
    <row r="772" spans="1:3" x14ac:dyDescent="0.3">
      <c r="A772" s="4">
        <v>770</v>
      </c>
      <c r="B772">
        <v>4134</v>
      </c>
      <c r="C772">
        <v>9.4499999999999993</v>
      </c>
    </row>
    <row r="773" spans="1:3" x14ac:dyDescent="0.3">
      <c r="A773" s="4">
        <v>771</v>
      </c>
      <c r="B773">
        <v>4135</v>
      </c>
      <c r="C773">
        <v>9.43</v>
      </c>
    </row>
    <row r="774" spans="1:3" x14ac:dyDescent="0.3">
      <c r="A774" s="4">
        <v>772</v>
      </c>
      <c r="B774">
        <v>4136</v>
      </c>
      <c r="C774">
        <v>9.3800000000000008</v>
      </c>
    </row>
    <row r="775" spans="1:3" x14ac:dyDescent="0.3">
      <c r="A775" s="4">
        <v>773</v>
      </c>
      <c r="B775">
        <v>4137</v>
      </c>
      <c r="C775">
        <v>9.4499999999999993</v>
      </c>
    </row>
    <row r="776" spans="1:3" x14ac:dyDescent="0.3">
      <c r="A776" s="4">
        <v>774</v>
      </c>
      <c r="B776">
        <v>4138</v>
      </c>
      <c r="C776">
        <v>9.4700000000000006</v>
      </c>
    </row>
    <row r="777" spans="1:3" x14ac:dyDescent="0.3">
      <c r="A777" s="4">
        <v>775</v>
      </c>
      <c r="B777">
        <v>4139</v>
      </c>
      <c r="C777">
        <v>9.4700000000000006</v>
      </c>
    </row>
    <row r="778" spans="1:3" x14ac:dyDescent="0.3">
      <c r="A778" s="4">
        <v>776</v>
      </c>
      <c r="B778">
        <v>4140</v>
      </c>
      <c r="C778">
        <v>9.5</v>
      </c>
    </row>
    <row r="779" spans="1:3" x14ac:dyDescent="0.3">
      <c r="A779" s="4">
        <v>777</v>
      </c>
      <c r="B779">
        <v>4141</v>
      </c>
      <c r="C779">
        <v>9.49</v>
      </c>
    </row>
    <row r="780" spans="1:3" x14ac:dyDescent="0.3">
      <c r="A780" s="4">
        <v>778</v>
      </c>
      <c r="B780">
        <v>4142</v>
      </c>
      <c r="C780">
        <v>9.3699999999999992</v>
      </c>
    </row>
    <row r="781" spans="1:3" x14ac:dyDescent="0.3">
      <c r="A781" s="4">
        <v>779</v>
      </c>
      <c r="B781">
        <v>4143</v>
      </c>
      <c r="C781">
        <v>9.33</v>
      </c>
    </row>
    <row r="782" spans="1:3" x14ac:dyDescent="0.3">
      <c r="A782" s="4">
        <v>780</v>
      </c>
      <c r="B782">
        <v>4144</v>
      </c>
      <c r="C782">
        <v>9.36</v>
      </c>
    </row>
    <row r="783" spans="1:3" x14ac:dyDescent="0.3">
      <c r="A783" s="4">
        <v>781</v>
      </c>
      <c r="B783">
        <v>4145</v>
      </c>
      <c r="C783">
        <v>9.44</v>
      </c>
    </row>
    <row r="784" spans="1:3" x14ac:dyDescent="0.3">
      <c r="A784" s="4">
        <v>782</v>
      </c>
      <c r="B784">
        <v>4146</v>
      </c>
      <c r="C784">
        <v>9.32</v>
      </c>
    </row>
    <row r="785" spans="1:3" x14ac:dyDescent="0.3">
      <c r="A785" s="4">
        <v>783</v>
      </c>
      <c r="B785">
        <v>4147</v>
      </c>
      <c r="C785">
        <v>9.36</v>
      </c>
    </row>
    <row r="786" spans="1:3" x14ac:dyDescent="0.3">
      <c r="A786" s="4">
        <v>784</v>
      </c>
      <c r="B786">
        <v>4148</v>
      </c>
      <c r="C786">
        <v>9.43</v>
      </c>
    </row>
    <row r="787" spans="1:3" x14ac:dyDescent="0.3">
      <c r="A787" s="4">
        <v>785</v>
      </c>
      <c r="B787">
        <v>4149</v>
      </c>
      <c r="C787">
        <v>9.36</v>
      </c>
    </row>
    <row r="788" spans="1:3" x14ac:dyDescent="0.3">
      <c r="A788" s="4">
        <v>786</v>
      </c>
      <c r="B788">
        <v>4150</v>
      </c>
      <c r="C788">
        <v>9.3800000000000008</v>
      </c>
    </row>
    <row r="789" spans="1:3" x14ac:dyDescent="0.3">
      <c r="A789" s="4">
        <v>787</v>
      </c>
      <c r="B789">
        <v>4151</v>
      </c>
      <c r="C789">
        <v>9.35</v>
      </c>
    </row>
    <row r="790" spans="1:3" x14ac:dyDescent="0.3">
      <c r="A790" s="4">
        <v>788</v>
      </c>
      <c r="B790">
        <v>4152</v>
      </c>
      <c r="C790">
        <v>9.44</v>
      </c>
    </row>
    <row r="791" spans="1:3" x14ac:dyDescent="0.3">
      <c r="A791" s="4">
        <v>789</v>
      </c>
      <c r="B791">
        <v>4153</v>
      </c>
      <c r="C791">
        <v>9.4499999999999993</v>
      </c>
    </row>
    <row r="792" spans="1:3" x14ac:dyDescent="0.3">
      <c r="A792" s="4">
        <v>790</v>
      </c>
      <c r="B792">
        <v>4154</v>
      </c>
      <c r="C792">
        <v>9.36</v>
      </c>
    </row>
    <row r="793" spans="1:3" x14ac:dyDescent="0.3">
      <c r="A793" s="4">
        <v>791</v>
      </c>
      <c r="B793">
        <v>4155</v>
      </c>
      <c r="C793">
        <v>9.4700000000000006</v>
      </c>
    </row>
    <row r="794" spans="1:3" x14ac:dyDescent="0.3">
      <c r="A794" s="4">
        <v>792</v>
      </c>
      <c r="B794">
        <v>4156</v>
      </c>
      <c r="C794">
        <v>9.42</v>
      </c>
    </row>
    <row r="795" spans="1:3" x14ac:dyDescent="0.3">
      <c r="A795" s="4">
        <v>793</v>
      </c>
      <c r="B795">
        <v>4157</v>
      </c>
      <c r="C795">
        <v>9.42</v>
      </c>
    </row>
    <row r="796" spans="1:3" x14ac:dyDescent="0.3">
      <c r="A796" s="4">
        <v>794</v>
      </c>
      <c r="B796">
        <v>4158</v>
      </c>
      <c r="C796">
        <v>9.5</v>
      </c>
    </row>
    <row r="797" spans="1:3" x14ac:dyDescent="0.3">
      <c r="A797" s="4">
        <v>795</v>
      </c>
      <c r="B797">
        <v>4159</v>
      </c>
      <c r="C797">
        <v>9.48</v>
      </c>
    </row>
    <row r="798" spans="1:3" x14ac:dyDescent="0.3">
      <c r="A798" s="4">
        <v>796</v>
      </c>
      <c r="B798">
        <v>4160</v>
      </c>
      <c r="C798">
        <v>9.42</v>
      </c>
    </row>
    <row r="799" spans="1:3" x14ac:dyDescent="0.3">
      <c r="A799" s="4">
        <v>797</v>
      </c>
      <c r="B799">
        <v>4161</v>
      </c>
      <c r="C799">
        <v>9.4700000000000006</v>
      </c>
    </row>
    <row r="800" spans="1:3" x14ac:dyDescent="0.3">
      <c r="A800" s="4">
        <v>798</v>
      </c>
      <c r="B800">
        <v>4162</v>
      </c>
      <c r="C800">
        <v>9.4499999999999993</v>
      </c>
    </row>
    <row r="801" spans="1:3" x14ac:dyDescent="0.3">
      <c r="A801" s="4">
        <v>799</v>
      </c>
      <c r="B801">
        <v>4163</v>
      </c>
      <c r="C801">
        <v>9.5</v>
      </c>
    </row>
    <row r="802" spans="1:3" x14ac:dyDescent="0.3">
      <c r="A802" s="4">
        <v>800</v>
      </c>
      <c r="B802">
        <v>4164</v>
      </c>
      <c r="C802">
        <v>9.35</v>
      </c>
    </row>
    <row r="803" spans="1:3" x14ac:dyDescent="0.3">
      <c r="A803" s="4">
        <v>801</v>
      </c>
      <c r="B803">
        <v>4165</v>
      </c>
      <c r="C803">
        <v>9.35</v>
      </c>
    </row>
    <row r="804" spans="1:3" x14ac:dyDescent="0.3">
      <c r="A804" s="4">
        <v>802</v>
      </c>
      <c r="B804">
        <v>4166</v>
      </c>
      <c r="C804">
        <v>9.44</v>
      </c>
    </row>
    <row r="805" spans="1:3" x14ac:dyDescent="0.3">
      <c r="A805" s="4">
        <v>803</v>
      </c>
      <c r="B805">
        <v>4167</v>
      </c>
      <c r="C805">
        <v>9.34</v>
      </c>
    </row>
    <row r="806" spans="1:3" x14ac:dyDescent="0.3">
      <c r="A806" s="4">
        <v>804</v>
      </c>
      <c r="B806">
        <v>4168</v>
      </c>
      <c r="C806">
        <v>9.43</v>
      </c>
    </row>
    <row r="807" spans="1:3" x14ac:dyDescent="0.3">
      <c r="A807" s="4">
        <v>805</v>
      </c>
      <c r="B807">
        <v>4169</v>
      </c>
      <c r="C807">
        <v>9.4600000000000009</v>
      </c>
    </row>
    <row r="808" spans="1:3" x14ac:dyDescent="0.3">
      <c r="A808" s="4">
        <v>806</v>
      </c>
      <c r="B808">
        <v>4170</v>
      </c>
      <c r="C808">
        <v>9.4700000000000006</v>
      </c>
    </row>
    <row r="809" spans="1:3" x14ac:dyDescent="0.3">
      <c r="A809" s="4">
        <v>807</v>
      </c>
      <c r="B809">
        <v>4171</v>
      </c>
      <c r="C809">
        <v>9.5299999999999994</v>
      </c>
    </row>
    <row r="810" spans="1:3" x14ac:dyDescent="0.3">
      <c r="A810" s="4">
        <v>808</v>
      </c>
      <c r="B810">
        <v>4172</v>
      </c>
      <c r="C810">
        <v>9.41</v>
      </c>
    </row>
    <row r="811" spans="1:3" x14ac:dyDescent="0.3">
      <c r="A811" s="4">
        <v>809</v>
      </c>
      <c r="B811">
        <v>4173</v>
      </c>
      <c r="C811">
        <v>9.3800000000000008</v>
      </c>
    </row>
    <row r="812" spans="1:3" x14ac:dyDescent="0.3">
      <c r="A812" s="4">
        <v>810</v>
      </c>
      <c r="B812">
        <v>4174</v>
      </c>
      <c r="C812">
        <v>9.43</v>
      </c>
    </row>
    <row r="813" spans="1:3" x14ac:dyDescent="0.3">
      <c r="A813" s="4">
        <v>811</v>
      </c>
      <c r="B813">
        <v>4175</v>
      </c>
      <c r="C813">
        <v>9.44</v>
      </c>
    </row>
    <row r="814" spans="1:3" x14ac:dyDescent="0.3">
      <c r="A814" s="4">
        <v>812</v>
      </c>
      <c r="B814">
        <v>4176</v>
      </c>
      <c r="C814">
        <v>9.3800000000000008</v>
      </c>
    </row>
    <row r="815" spans="1:3" x14ac:dyDescent="0.3">
      <c r="A815" s="4">
        <v>813</v>
      </c>
      <c r="B815">
        <v>4177</v>
      </c>
      <c r="C815">
        <v>9.3000000000000007</v>
      </c>
    </row>
    <row r="816" spans="1:3" x14ac:dyDescent="0.3">
      <c r="A816" s="4">
        <v>814</v>
      </c>
      <c r="B816">
        <v>4178</v>
      </c>
      <c r="C816">
        <v>9.43</v>
      </c>
    </row>
    <row r="817" spans="1:3" x14ac:dyDescent="0.3">
      <c r="A817" s="4">
        <v>815</v>
      </c>
      <c r="B817">
        <v>4179</v>
      </c>
      <c r="C817">
        <v>9.4600000000000009</v>
      </c>
    </row>
    <row r="818" spans="1:3" x14ac:dyDescent="0.3">
      <c r="A818" s="4">
        <v>816</v>
      </c>
      <c r="B818">
        <v>4180</v>
      </c>
      <c r="C818">
        <v>9.4499999999999993</v>
      </c>
    </row>
    <row r="819" spans="1:3" x14ac:dyDescent="0.3">
      <c r="A819" s="4">
        <v>817</v>
      </c>
      <c r="B819">
        <v>4181</v>
      </c>
      <c r="C819">
        <v>9.42</v>
      </c>
    </row>
    <row r="820" spans="1:3" x14ac:dyDescent="0.3">
      <c r="A820" s="4">
        <v>818</v>
      </c>
      <c r="B820">
        <v>4182</v>
      </c>
      <c r="C820">
        <v>9.42</v>
      </c>
    </row>
    <row r="821" spans="1:3" x14ac:dyDescent="0.3">
      <c r="A821" s="4">
        <v>819</v>
      </c>
      <c r="B821">
        <v>4183</v>
      </c>
      <c r="C821">
        <v>9.42</v>
      </c>
    </row>
    <row r="822" spans="1:3" x14ac:dyDescent="0.3">
      <c r="A822" s="4">
        <v>820</v>
      </c>
      <c r="B822">
        <v>4184</v>
      </c>
      <c r="C822">
        <v>9.48</v>
      </c>
    </row>
    <row r="823" spans="1:3" x14ac:dyDescent="0.3">
      <c r="A823" s="4">
        <v>821</v>
      </c>
      <c r="B823">
        <v>4185</v>
      </c>
      <c r="C823">
        <v>9.43</v>
      </c>
    </row>
    <row r="824" spans="1:3" x14ac:dyDescent="0.3">
      <c r="A824" s="4">
        <v>822</v>
      </c>
      <c r="B824">
        <v>4186</v>
      </c>
      <c r="C824">
        <v>9.4499999999999993</v>
      </c>
    </row>
    <row r="825" spans="1:3" x14ac:dyDescent="0.3">
      <c r="A825" s="4">
        <v>823</v>
      </c>
      <c r="B825">
        <v>4187</v>
      </c>
      <c r="C825">
        <v>9.4499999999999993</v>
      </c>
    </row>
    <row r="826" spans="1:3" x14ac:dyDescent="0.3">
      <c r="A826" s="4">
        <v>824</v>
      </c>
      <c r="B826">
        <v>4188</v>
      </c>
      <c r="C826">
        <v>9.48</v>
      </c>
    </row>
    <row r="827" spans="1:3" x14ac:dyDescent="0.3">
      <c r="A827" s="4">
        <v>825</v>
      </c>
      <c r="B827">
        <v>4189</v>
      </c>
      <c r="C827">
        <v>9.44</v>
      </c>
    </row>
    <row r="828" spans="1:3" x14ac:dyDescent="0.3">
      <c r="A828" s="4">
        <v>826</v>
      </c>
      <c r="B828">
        <v>4190</v>
      </c>
      <c r="C828">
        <v>9.4700000000000006</v>
      </c>
    </row>
    <row r="829" spans="1:3" x14ac:dyDescent="0.3">
      <c r="A829" s="4">
        <v>827</v>
      </c>
      <c r="B829">
        <v>4191</v>
      </c>
      <c r="C829">
        <v>9.3800000000000008</v>
      </c>
    </row>
    <row r="830" spans="1:3" x14ac:dyDescent="0.3">
      <c r="A830" s="4">
        <v>828</v>
      </c>
      <c r="B830">
        <v>4192</v>
      </c>
      <c r="C830">
        <v>9.4600000000000009</v>
      </c>
    </row>
    <row r="831" spans="1:3" x14ac:dyDescent="0.3">
      <c r="A831" s="4">
        <v>829</v>
      </c>
      <c r="B831">
        <v>4193</v>
      </c>
      <c r="C831">
        <v>9.42</v>
      </c>
    </row>
    <row r="832" spans="1:3" x14ac:dyDescent="0.3">
      <c r="A832" s="4">
        <v>830</v>
      </c>
      <c r="B832">
        <v>4194</v>
      </c>
      <c r="C832">
        <v>9.52</v>
      </c>
    </row>
    <row r="833" spans="1:3" x14ac:dyDescent="0.3">
      <c r="A833" s="4">
        <v>831</v>
      </c>
      <c r="B833">
        <v>4195</v>
      </c>
      <c r="C833">
        <v>9.39</v>
      </c>
    </row>
    <row r="834" spans="1:3" x14ac:dyDescent="0.3">
      <c r="A834" s="4">
        <v>832</v>
      </c>
      <c r="B834">
        <v>4196</v>
      </c>
      <c r="C834">
        <v>9.36</v>
      </c>
    </row>
    <row r="835" spans="1:3" x14ac:dyDescent="0.3">
      <c r="A835" s="4">
        <v>833</v>
      </c>
      <c r="B835">
        <v>4197</v>
      </c>
      <c r="C835">
        <v>9.3699999999999992</v>
      </c>
    </row>
    <row r="836" spans="1:3" x14ac:dyDescent="0.3">
      <c r="A836" s="4">
        <v>834</v>
      </c>
      <c r="B836">
        <v>4198</v>
      </c>
      <c r="C836">
        <v>9.3800000000000008</v>
      </c>
    </row>
    <row r="837" spans="1:3" x14ac:dyDescent="0.3">
      <c r="A837" s="4">
        <v>835</v>
      </c>
      <c r="B837">
        <v>4199</v>
      </c>
      <c r="C837">
        <v>9.34</v>
      </c>
    </row>
    <row r="838" spans="1:3" x14ac:dyDescent="0.3">
      <c r="A838" s="4">
        <v>836</v>
      </c>
      <c r="B838">
        <v>4200</v>
      </c>
      <c r="C838">
        <v>9.4</v>
      </c>
    </row>
    <row r="839" spans="1:3" x14ac:dyDescent="0.3">
      <c r="A839" s="4">
        <v>837</v>
      </c>
      <c r="B839">
        <v>4201</v>
      </c>
      <c r="C839">
        <v>9.44</v>
      </c>
    </row>
    <row r="840" spans="1:3" x14ac:dyDescent="0.3">
      <c r="A840" s="4">
        <v>838</v>
      </c>
      <c r="B840">
        <v>4202</v>
      </c>
      <c r="C840">
        <v>9.48</v>
      </c>
    </row>
    <row r="841" spans="1:3" x14ac:dyDescent="0.3">
      <c r="A841" s="4">
        <v>839</v>
      </c>
      <c r="B841">
        <v>4203</v>
      </c>
      <c r="C841">
        <v>9.42</v>
      </c>
    </row>
    <row r="842" spans="1:3" x14ac:dyDescent="0.3">
      <c r="A842" s="4">
        <v>840</v>
      </c>
      <c r="B842">
        <v>4204</v>
      </c>
      <c r="C842">
        <v>9.41</v>
      </c>
    </row>
    <row r="843" spans="1:3" x14ac:dyDescent="0.3">
      <c r="A843" s="4">
        <v>841</v>
      </c>
      <c r="B843">
        <v>4205</v>
      </c>
      <c r="C843">
        <v>9.44</v>
      </c>
    </row>
    <row r="844" spans="1:3" x14ac:dyDescent="0.3">
      <c r="A844" s="4">
        <v>842</v>
      </c>
      <c r="B844">
        <v>4206</v>
      </c>
      <c r="C844">
        <v>9.4700000000000006</v>
      </c>
    </row>
    <row r="845" spans="1:3" x14ac:dyDescent="0.3">
      <c r="A845" s="4">
        <v>843</v>
      </c>
      <c r="B845">
        <v>4207</v>
      </c>
      <c r="C845">
        <v>9.44</v>
      </c>
    </row>
    <row r="846" spans="1:3" x14ac:dyDescent="0.3">
      <c r="A846" s="4">
        <v>844</v>
      </c>
      <c r="B846">
        <v>4208</v>
      </c>
      <c r="C846">
        <v>9.49</v>
      </c>
    </row>
    <row r="847" spans="1:3" x14ac:dyDescent="0.3">
      <c r="A847" s="4">
        <v>845</v>
      </c>
      <c r="B847">
        <v>4209</v>
      </c>
      <c r="C847">
        <v>9.3699999999999992</v>
      </c>
    </row>
    <row r="848" spans="1:3" x14ac:dyDescent="0.3">
      <c r="A848" s="4">
        <v>846</v>
      </c>
      <c r="B848">
        <v>4210</v>
      </c>
      <c r="C848">
        <v>9.39</v>
      </c>
    </row>
    <row r="849" spans="1:3" x14ac:dyDescent="0.3">
      <c r="A849" s="4">
        <v>847</v>
      </c>
      <c r="B849">
        <v>4211</v>
      </c>
      <c r="C849">
        <v>9.5</v>
      </c>
    </row>
    <row r="850" spans="1:3" x14ac:dyDescent="0.3">
      <c r="A850" s="4">
        <v>848</v>
      </c>
      <c r="B850">
        <v>4212</v>
      </c>
      <c r="C850">
        <v>9.49</v>
      </c>
    </row>
    <row r="851" spans="1:3" x14ac:dyDescent="0.3">
      <c r="A851" s="4">
        <v>849</v>
      </c>
      <c r="B851">
        <v>4213</v>
      </c>
      <c r="C851">
        <v>9.48</v>
      </c>
    </row>
    <row r="852" spans="1:3" x14ac:dyDescent="0.3">
      <c r="A852" s="4">
        <v>850</v>
      </c>
      <c r="B852">
        <v>4214</v>
      </c>
      <c r="C852">
        <v>9.35</v>
      </c>
    </row>
    <row r="853" spans="1:3" x14ac:dyDescent="0.3">
      <c r="A853" s="4">
        <v>851</v>
      </c>
      <c r="B853">
        <v>4215</v>
      </c>
      <c r="C853">
        <v>9.3699999999999992</v>
      </c>
    </row>
    <row r="854" spans="1:3" x14ac:dyDescent="0.3">
      <c r="A854" s="4">
        <v>852</v>
      </c>
      <c r="B854">
        <v>4216</v>
      </c>
      <c r="C854">
        <v>9.4</v>
      </c>
    </row>
    <row r="855" spans="1:3" x14ac:dyDescent="0.3">
      <c r="A855" s="4">
        <v>853</v>
      </c>
      <c r="B855">
        <v>4217</v>
      </c>
      <c r="C855">
        <v>9.36</v>
      </c>
    </row>
    <row r="856" spans="1:3" x14ac:dyDescent="0.3">
      <c r="A856" s="4">
        <v>854</v>
      </c>
      <c r="B856">
        <v>4218</v>
      </c>
      <c r="C856">
        <v>9.48</v>
      </c>
    </row>
    <row r="857" spans="1:3" x14ac:dyDescent="0.3">
      <c r="A857" s="4">
        <v>855</v>
      </c>
      <c r="B857">
        <v>4219</v>
      </c>
      <c r="C857">
        <v>9.44</v>
      </c>
    </row>
    <row r="858" spans="1:3" x14ac:dyDescent="0.3">
      <c r="A858" s="4">
        <v>856</v>
      </c>
      <c r="B858">
        <v>4220</v>
      </c>
      <c r="C858">
        <v>9.48</v>
      </c>
    </row>
    <row r="859" spans="1:3" x14ac:dyDescent="0.3">
      <c r="A859" s="4">
        <v>857</v>
      </c>
      <c r="B859">
        <v>4221</v>
      </c>
      <c r="C859">
        <v>9.44</v>
      </c>
    </row>
    <row r="860" spans="1:3" x14ac:dyDescent="0.3">
      <c r="A860" s="4">
        <v>858</v>
      </c>
      <c r="B860">
        <v>4222</v>
      </c>
      <c r="C860">
        <v>9.4</v>
      </c>
    </row>
    <row r="861" spans="1:3" x14ac:dyDescent="0.3">
      <c r="A861" s="4">
        <v>859</v>
      </c>
      <c r="B861">
        <v>4223</v>
      </c>
      <c r="C861">
        <v>9.4499999999999993</v>
      </c>
    </row>
    <row r="862" spans="1:3" x14ac:dyDescent="0.3">
      <c r="A862" s="4">
        <v>860</v>
      </c>
      <c r="B862">
        <v>4224</v>
      </c>
      <c r="C862">
        <v>9.3800000000000008</v>
      </c>
    </row>
    <row r="863" spans="1:3" x14ac:dyDescent="0.3">
      <c r="A863" s="4">
        <v>861</v>
      </c>
      <c r="B863">
        <v>4225</v>
      </c>
      <c r="C863">
        <v>9.3800000000000008</v>
      </c>
    </row>
    <row r="864" spans="1:3" x14ac:dyDescent="0.3">
      <c r="A864" s="4">
        <v>862</v>
      </c>
      <c r="B864">
        <v>4226</v>
      </c>
      <c r="C864">
        <v>9.44</v>
      </c>
    </row>
    <row r="865" spans="1:3" x14ac:dyDescent="0.3">
      <c r="A865" s="4">
        <v>863</v>
      </c>
      <c r="B865">
        <v>4227</v>
      </c>
      <c r="C865">
        <v>9.5</v>
      </c>
    </row>
    <row r="866" spans="1:3" x14ac:dyDescent="0.3">
      <c r="A866" s="4">
        <v>864</v>
      </c>
      <c r="B866">
        <v>4228</v>
      </c>
      <c r="C866">
        <v>9.4600000000000009</v>
      </c>
    </row>
    <row r="867" spans="1:3" x14ac:dyDescent="0.3">
      <c r="A867" s="4">
        <v>865</v>
      </c>
      <c r="B867">
        <v>4229</v>
      </c>
      <c r="C867">
        <v>9.4600000000000009</v>
      </c>
    </row>
    <row r="868" spans="1:3" x14ac:dyDescent="0.3">
      <c r="A868" s="4">
        <v>866</v>
      </c>
      <c r="B868">
        <v>4230</v>
      </c>
      <c r="C868">
        <v>9.44</v>
      </c>
    </row>
    <row r="869" spans="1:3" x14ac:dyDescent="0.3">
      <c r="A869" s="4">
        <v>867</v>
      </c>
      <c r="B869">
        <v>4231</v>
      </c>
      <c r="C869">
        <v>9.4499999999999993</v>
      </c>
    </row>
    <row r="870" spans="1:3" x14ac:dyDescent="0.3">
      <c r="A870" s="4">
        <v>868</v>
      </c>
      <c r="B870">
        <v>4232</v>
      </c>
      <c r="C870">
        <v>9.39</v>
      </c>
    </row>
    <row r="871" spans="1:3" x14ac:dyDescent="0.3">
      <c r="A871" s="4">
        <v>869</v>
      </c>
      <c r="B871">
        <v>4233</v>
      </c>
      <c r="C871">
        <v>9.4</v>
      </c>
    </row>
    <row r="872" spans="1:3" x14ac:dyDescent="0.3">
      <c r="A872" s="4">
        <v>870</v>
      </c>
      <c r="B872">
        <v>4234</v>
      </c>
      <c r="C872">
        <v>9.43</v>
      </c>
    </row>
    <row r="873" spans="1:3" x14ac:dyDescent="0.3">
      <c r="A873" s="4">
        <v>871</v>
      </c>
      <c r="B873">
        <v>4235</v>
      </c>
      <c r="C873">
        <v>9.44</v>
      </c>
    </row>
    <row r="874" spans="1:3" x14ac:dyDescent="0.3">
      <c r="A874" s="4">
        <v>872</v>
      </c>
      <c r="B874">
        <v>4236</v>
      </c>
      <c r="C874">
        <v>9.43</v>
      </c>
    </row>
    <row r="875" spans="1:3" x14ac:dyDescent="0.3">
      <c r="A875" s="4">
        <v>873</v>
      </c>
      <c r="B875">
        <v>4237</v>
      </c>
      <c r="C875">
        <v>9.49</v>
      </c>
    </row>
    <row r="876" spans="1:3" x14ac:dyDescent="0.3">
      <c r="A876" s="4">
        <v>874</v>
      </c>
      <c r="B876">
        <v>4238</v>
      </c>
      <c r="C876">
        <v>9.5299999999999994</v>
      </c>
    </row>
    <row r="877" spans="1:3" x14ac:dyDescent="0.3">
      <c r="A877" s="4">
        <v>875</v>
      </c>
      <c r="B877">
        <v>4239</v>
      </c>
      <c r="C877">
        <v>9.43</v>
      </c>
    </row>
    <row r="878" spans="1:3" x14ac:dyDescent="0.3">
      <c r="A878" s="4">
        <v>876</v>
      </c>
      <c r="B878">
        <v>4240</v>
      </c>
      <c r="C878">
        <v>9.44</v>
      </c>
    </row>
    <row r="879" spans="1:3" x14ac:dyDescent="0.3">
      <c r="A879" s="4">
        <v>877</v>
      </c>
      <c r="B879">
        <v>4241</v>
      </c>
      <c r="C879">
        <v>9.52</v>
      </c>
    </row>
    <row r="880" spans="1:3" x14ac:dyDescent="0.3">
      <c r="A880" s="4">
        <v>878</v>
      </c>
      <c r="B880">
        <v>4242</v>
      </c>
      <c r="C880">
        <v>9.43</v>
      </c>
    </row>
    <row r="881" spans="1:3" x14ac:dyDescent="0.3">
      <c r="A881" s="4">
        <v>879</v>
      </c>
      <c r="B881">
        <v>4243</v>
      </c>
      <c r="C881">
        <v>9.5</v>
      </c>
    </row>
    <row r="882" spans="1:3" x14ac:dyDescent="0.3">
      <c r="A882" s="4">
        <v>880</v>
      </c>
      <c r="B882">
        <v>4244</v>
      </c>
      <c r="C882">
        <v>9.4600000000000009</v>
      </c>
    </row>
    <row r="883" spans="1:3" x14ac:dyDescent="0.3">
      <c r="A883" s="4">
        <v>881</v>
      </c>
      <c r="B883">
        <v>4245</v>
      </c>
      <c r="C883">
        <v>9.4600000000000009</v>
      </c>
    </row>
    <row r="884" spans="1:3" x14ac:dyDescent="0.3">
      <c r="A884" s="4">
        <v>882</v>
      </c>
      <c r="B884">
        <v>4246</v>
      </c>
      <c r="C884">
        <v>9.49</v>
      </c>
    </row>
    <row r="885" spans="1:3" x14ac:dyDescent="0.3">
      <c r="A885" s="4">
        <v>883</v>
      </c>
      <c r="B885">
        <v>4247</v>
      </c>
      <c r="C885">
        <v>9.49</v>
      </c>
    </row>
    <row r="886" spans="1:3" x14ac:dyDescent="0.3">
      <c r="A886" s="4">
        <v>884</v>
      </c>
      <c r="B886">
        <v>4248</v>
      </c>
      <c r="C886">
        <v>9.48</v>
      </c>
    </row>
    <row r="887" spans="1:3" x14ac:dyDescent="0.3">
      <c r="A887" s="4">
        <v>885</v>
      </c>
      <c r="B887">
        <v>4249</v>
      </c>
      <c r="C887">
        <v>9.4600000000000009</v>
      </c>
    </row>
    <row r="888" spans="1:3" x14ac:dyDescent="0.3">
      <c r="A888" s="4">
        <v>886</v>
      </c>
      <c r="B888">
        <v>4250</v>
      </c>
      <c r="C888">
        <v>9.4700000000000006</v>
      </c>
    </row>
    <row r="889" spans="1:3" x14ac:dyDescent="0.3">
      <c r="A889" s="4">
        <v>887</v>
      </c>
      <c r="B889">
        <v>4251</v>
      </c>
      <c r="C889">
        <v>9.4600000000000009</v>
      </c>
    </row>
    <row r="890" spans="1:3" x14ac:dyDescent="0.3">
      <c r="A890" s="4">
        <v>888</v>
      </c>
      <c r="B890">
        <v>4252</v>
      </c>
      <c r="C890">
        <v>9.5</v>
      </c>
    </row>
    <row r="891" spans="1:3" x14ac:dyDescent="0.3">
      <c r="A891" s="4">
        <v>889</v>
      </c>
      <c r="B891">
        <v>4253</v>
      </c>
      <c r="C891">
        <v>9.5</v>
      </c>
    </row>
    <row r="892" spans="1:3" x14ac:dyDescent="0.3">
      <c r="A892" s="4">
        <v>890</v>
      </c>
      <c r="B892">
        <v>4254</v>
      </c>
      <c r="C892">
        <v>9.49</v>
      </c>
    </row>
    <row r="893" spans="1:3" x14ac:dyDescent="0.3">
      <c r="A893" s="4">
        <v>891</v>
      </c>
      <c r="B893">
        <v>4255</v>
      </c>
      <c r="C893">
        <v>9.4700000000000006</v>
      </c>
    </row>
    <row r="894" spans="1:3" x14ac:dyDescent="0.3">
      <c r="A894" s="4">
        <v>892</v>
      </c>
      <c r="B894">
        <v>4256</v>
      </c>
      <c r="C894">
        <v>9.51</v>
      </c>
    </row>
    <row r="895" spans="1:3" x14ac:dyDescent="0.3">
      <c r="A895" s="4">
        <v>893</v>
      </c>
      <c r="B895">
        <v>4257</v>
      </c>
      <c r="C895">
        <v>9.51</v>
      </c>
    </row>
    <row r="896" spans="1:3" x14ac:dyDescent="0.3">
      <c r="A896" s="4">
        <v>894</v>
      </c>
      <c r="B896">
        <v>4258</v>
      </c>
      <c r="C896">
        <v>9.4700000000000006</v>
      </c>
    </row>
    <row r="897" spans="1:3" x14ac:dyDescent="0.3">
      <c r="A897" s="4">
        <v>895</v>
      </c>
      <c r="B897">
        <v>4259</v>
      </c>
      <c r="C897">
        <v>9.48</v>
      </c>
    </row>
    <row r="898" spans="1:3" x14ac:dyDescent="0.3">
      <c r="A898" s="4">
        <v>896</v>
      </c>
      <c r="B898">
        <v>4260</v>
      </c>
      <c r="C898">
        <v>9.4700000000000006</v>
      </c>
    </row>
    <row r="899" spans="1:3" x14ac:dyDescent="0.3">
      <c r="A899" s="4">
        <v>897</v>
      </c>
      <c r="B899">
        <v>4261</v>
      </c>
      <c r="C899">
        <v>9.5</v>
      </c>
    </row>
    <row r="900" spans="1:3" x14ac:dyDescent="0.3">
      <c r="A900" s="4">
        <v>898</v>
      </c>
      <c r="B900">
        <v>4262</v>
      </c>
      <c r="C900">
        <v>9.48</v>
      </c>
    </row>
    <row r="901" spans="1:3" x14ac:dyDescent="0.3">
      <c r="A901" s="4">
        <v>899</v>
      </c>
      <c r="B901">
        <v>4263</v>
      </c>
      <c r="C901">
        <v>9.5</v>
      </c>
    </row>
    <row r="902" spans="1:3" x14ac:dyDescent="0.3">
      <c r="A902" s="4">
        <v>900</v>
      </c>
      <c r="B902">
        <v>4264</v>
      </c>
      <c r="C902">
        <v>9.49</v>
      </c>
    </row>
    <row r="903" spans="1:3" x14ac:dyDescent="0.3">
      <c r="A903" s="4">
        <v>901</v>
      </c>
      <c r="B903">
        <v>4265</v>
      </c>
      <c r="C903">
        <v>9.5299999999999994</v>
      </c>
    </row>
    <row r="904" spans="1:3" x14ac:dyDescent="0.3">
      <c r="A904" s="4">
        <v>902</v>
      </c>
      <c r="B904">
        <v>4266</v>
      </c>
      <c r="C904">
        <v>9.5</v>
      </c>
    </row>
    <row r="905" spans="1:3" x14ac:dyDescent="0.3">
      <c r="A905" s="4">
        <v>903</v>
      </c>
      <c r="B905">
        <v>4267</v>
      </c>
      <c r="C905">
        <v>9.5</v>
      </c>
    </row>
    <row r="906" spans="1:3" x14ac:dyDescent="0.3">
      <c r="A906" s="4">
        <v>904</v>
      </c>
      <c r="B906">
        <v>4268</v>
      </c>
      <c r="C906">
        <v>9.51</v>
      </c>
    </row>
    <row r="907" spans="1:3" x14ac:dyDescent="0.3">
      <c r="A907" s="4">
        <v>905</v>
      </c>
      <c r="B907">
        <v>4269</v>
      </c>
      <c r="C907">
        <v>9.49</v>
      </c>
    </row>
    <row r="908" spans="1:3" x14ac:dyDescent="0.3">
      <c r="A908" s="4">
        <v>906</v>
      </c>
      <c r="B908">
        <v>4270</v>
      </c>
      <c r="C908">
        <v>9.49</v>
      </c>
    </row>
    <row r="909" spans="1:3" x14ac:dyDescent="0.3">
      <c r="A909" s="4">
        <v>907</v>
      </c>
      <c r="B909">
        <v>4271</v>
      </c>
      <c r="C909">
        <v>9.5500000000000007</v>
      </c>
    </row>
    <row r="910" spans="1:3" x14ac:dyDescent="0.3">
      <c r="A910" s="4">
        <v>908</v>
      </c>
      <c r="B910">
        <v>4272</v>
      </c>
      <c r="C910">
        <v>9.5</v>
      </c>
    </row>
    <row r="911" spans="1:3" x14ac:dyDescent="0.3">
      <c r="A911" s="4">
        <v>909</v>
      </c>
      <c r="B911">
        <v>4273</v>
      </c>
      <c r="C911">
        <v>9.48</v>
      </c>
    </row>
    <row r="912" spans="1:3" x14ac:dyDescent="0.3">
      <c r="A912" s="4">
        <v>910</v>
      </c>
      <c r="B912">
        <v>4274</v>
      </c>
      <c r="C912">
        <v>9.51</v>
      </c>
    </row>
    <row r="913" spans="1:3" x14ac:dyDescent="0.3">
      <c r="A913" s="4">
        <v>911</v>
      </c>
      <c r="B913">
        <v>4275</v>
      </c>
      <c r="C913">
        <v>9.51</v>
      </c>
    </row>
    <row r="914" spans="1:3" x14ac:dyDescent="0.3">
      <c r="A914" s="4">
        <v>912</v>
      </c>
      <c r="B914">
        <v>4276</v>
      </c>
      <c r="C914">
        <v>9.49</v>
      </c>
    </row>
    <row r="915" spans="1:3" x14ac:dyDescent="0.3">
      <c r="A915" s="4">
        <v>913</v>
      </c>
      <c r="B915">
        <v>4277</v>
      </c>
      <c r="C915">
        <v>9.52</v>
      </c>
    </row>
    <row r="916" spans="1:3" x14ac:dyDescent="0.3">
      <c r="A916" s="4">
        <v>914</v>
      </c>
      <c r="B916">
        <v>4278</v>
      </c>
      <c r="C916">
        <v>9.52</v>
      </c>
    </row>
    <row r="917" spans="1:3" x14ac:dyDescent="0.3">
      <c r="A917" s="4">
        <v>915</v>
      </c>
      <c r="B917">
        <v>4279</v>
      </c>
      <c r="C917">
        <v>9.49</v>
      </c>
    </row>
    <row r="918" spans="1:3" x14ac:dyDescent="0.3">
      <c r="A918" s="4">
        <v>916</v>
      </c>
      <c r="B918">
        <v>4280</v>
      </c>
      <c r="C918">
        <v>9.4700000000000006</v>
      </c>
    </row>
    <row r="919" spans="1:3" x14ac:dyDescent="0.3">
      <c r="A919" s="4">
        <v>917</v>
      </c>
      <c r="B919">
        <v>4281</v>
      </c>
      <c r="C919">
        <v>9.81</v>
      </c>
    </row>
    <row r="920" spans="1:3" x14ac:dyDescent="0.3">
      <c r="A920" s="4">
        <v>918</v>
      </c>
      <c r="B920">
        <v>4282</v>
      </c>
      <c r="C920">
        <v>9.4700000000000006</v>
      </c>
    </row>
    <row r="921" spans="1:3" x14ac:dyDescent="0.3">
      <c r="A921" s="4">
        <v>919</v>
      </c>
      <c r="B921">
        <v>4283</v>
      </c>
      <c r="C921">
        <v>9.52</v>
      </c>
    </row>
    <row r="922" spans="1:3" x14ac:dyDescent="0.3">
      <c r="A922" s="4">
        <v>920</v>
      </c>
      <c r="B922">
        <v>4284</v>
      </c>
      <c r="C922">
        <v>9.48</v>
      </c>
    </row>
    <row r="923" spans="1:3" x14ac:dyDescent="0.3">
      <c r="A923" s="4">
        <v>921</v>
      </c>
      <c r="B923">
        <v>4285</v>
      </c>
      <c r="C923">
        <v>9.4700000000000006</v>
      </c>
    </row>
    <row r="924" spans="1:3" x14ac:dyDescent="0.3">
      <c r="A924" s="4">
        <v>922</v>
      </c>
      <c r="B924">
        <v>4286</v>
      </c>
      <c r="C924">
        <v>9.4700000000000006</v>
      </c>
    </row>
    <row r="925" spans="1:3" x14ac:dyDescent="0.3">
      <c r="A925" s="4">
        <v>923</v>
      </c>
      <c r="B925">
        <v>4287</v>
      </c>
      <c r="C925">
        <v>9.5399999999999991</v>
      </c>
    </row>
    <row r="926" spans="1:3" x14ac:dyDescent="0.3">
      <c r="A926" s="4">
        <v>924</v>
      </c>
      <c r="B926">
        <v>4288</v>
      </c>
      <c r="C926">
        <v>9.51</v>
      </c>
    </row>
    <row r="927" spans="1:3" x14ac:dyDescent="0.3">
      <c r="A927" s="4">
        <v>925</v>
      </c>
      <c r="B927">
        <v>4289</v>
      </c>
      <c r="C927">
        <v>9.49</v>
      </c>
    </row>
    <row r="928" spans="1:3" x14ac:dyDescent="0.3">
      <c r="A928" s="4">
        <v>926</v>
      </c>
      <c r="B928">
        <v>4290</v>
      </c>
      <c r="C928">
        <v>9.49</v>
      </c>
    </row>
    <row r="929" spans="1:3" x14ac:dyDescent="0.3">
      <c r="A929" s="4">
        <v>927</v>
      </c>
      <c r="B929">
        <v>4291</v>
      </c>
      <c r="C929">
        <v>9.4499999999999993</v>
      </c>
    </row>
    <row r="930" spans="1:3" x14ac:dyDescent="0.3">
      <c r="A930" s="4">
        <v>928</v>
      </c>
      <c r="B930">
        <v>4292</v>
      </c>
      <c r="C930">
        <v>9.4700000000000006</v>
      </c>
    </row>
    <row r="931" spans="1:3" x14ac:dyDescent="0.3">
      <c r="A931" s="4">
        <v>929</v>
      </c>
      <c r="B931">
        <v>4293</v>
      </c>
      <c r="C931">
        <v>9.4499999999999993</v>
      </c>
    </row>
    <row r="932" spans="1:3" x14ac:dyDescent="0.3">
      <c r="A932" s="4">
        <v>930</v>
      </c>
      <c r="B932">
        <v>4294</v>
      </c>
      <c r="C932">
        <v>9.5</v>
      </c>
    </row>
    <row r="933" spans="1:3" x14ac:dyDescent="0.3">
      <c r="A933" s="4">
        <v>931</v>
      </c>
      <c r="B933">
        <v>4295</v>
      </c>
      <c r="C933">
        <v>9.48</v>
      </c>
    </row>
    <row r="934" spans="1:3" x14ac:dyDescent="0.3">
      <c r="A934" s="4">
        <v>932</v>
      </c>
      <c r="B934">
        <v>4296</v>
      </c>
      <c r="C934">
        <v>9.51</v>
      </c>
    </row>
    <row r="935" spans="1:3" x14ac:dyDescent="0.3">
      <c r="A935" s="4">
        <v>933</v>
      </c>
      <c r="B935">
        <v>4297</v>
      </c>
      <c r="C935">
        <v>9.52</v>
      </c>
    </row>
    <row r="936" spans="1:3" x14ac:dyDescent="0.3">
      <c r="A936" s="4">
        <v>934</v>
      </c>
      <c r="B936">
        <v>4298</v>
      </c>
      <c r="C936">
        <v>9.4499999999999993</v>
      </c>
    </row>
    <row r="937" spans="1:3" x14ac:dyDescent="0.3">
      <c r="A937" s="4">
        <v>935</v>
      </c>
      <c r="B937">
        <v>4299</v>
      </c>
      <c r="C937">
        <v>9.4700000000000006</v>
      </c>
    </row>
    <row r="938" spans="1:3" x14ac:dyDescent="0.3">
      <c r="A938" s="4">
        <v>936</v>
      </c>
      <c r="B938">
        <v>4300</v>
      </c>
      <c r="C938">
        <v>9.51</v>
      </c>
    </row>
    <row r="939" spans="1:3" x14ac:dyDescent="0.3">
      <c r="A939" s="4">
        <v>937</v>
      </c>
      <c r="B939">
        <v>4301</v>
      </c>
      <c r="C939">
        <v>9.5</v>
      </c>
    </row>
    <row r="940" spans="1:3" x14ac:dyDescent="0.3">
      <c r="A940" s="4">
        <v>938</v>
      </c>
      <c r="B940">
        <v>4302</v>
      </c>
      <c r="C940">
        <v>9.49</v>
      </c>
    </row>
    <row r="941" spans="1:3" x14ac:dyDescent="0.3">
      <c r="A941" s="4">
        <v>939</v>
      </c>
      <c r="B941">
        <v>4303</v>
      </c>
      <c r="C941">
        <v>9.49</v>
      </c>
    </row>
    <row r="942" spans="1:3" x14ac:dyDescent="0.3">
      <c r="A942" s="4">
        <v>940</v>
      </c>
      <c r="B942">
        <v>4304</v>
      </c>
      <c r="C942">
        <v>9.48</v>
      </c>
    </row>
    <row r="943" spans="1:3" x14ac:dyDescent="0.3">
      <c r="A943" s="4">
        <v>941</v>
      </c>
      <c r="B943">
        <v>4305</v>
      </c>
      <c r="C943">
        <v>9.49</v>
      </c>
    </row>
    <row r="944" spans="1:3" x14ac:dyDescent="0.3">
      <c r="A944" s="4">
        <v>942</v>
      </c>
      <c r="B944">
        <v>4306</v>
      </c>
      <c r="C944">
        <v>9.52</v>
      </c>
    </row>
    <row r="945" spans="1:3" x14ac:dyDescent="0.3">
      <c r="A945" s="4">
        <v>943</v>
      </c>
      <c r="B945">
        <v>4307</v>
      </c>
      <c r="C945">
        <v>9.5399999999999991</v>
      </c>
    </row>
    <row r="946" spans="1:3" x14ac:dyDescent="0.3">
      <c r="A946" s="4">
        <v>944</v>
      </c>
      <c r="B946">
        <v>4308</v>
      </c>
      <c r="C946">
        <v>9.4700000000000006</v>
      </c>
    </row>
    <row r="947" spans="1:3" x14ac:dyDescent="0.3">
      <c r="A947" s="4">
        <v>945</v>
      </c>
      <c r="B947">
        <v>4309</v>
      </c>
      <c r="C947">
        <v>9.5399999999999991</v>
      </c>
    </row>
    <row r="948" spans="1:3" x14ac:dyDescent="0.3">
      <c r="A948" s="4">
        <v>946</v>
      </c>
      <c r="B948">
        <v>4310</v>
      </c>
      <c r="C948">
        <v>9.49</v>
      </c>
    </row>
    <row r="949" spans="1:3" x14ac:dyDescent="0.3">
      <c r="A949" s="4">
        <v>947</v>
      </c>
      <c r="B949">
        <v>4311</v>
      </c>
      <c r="C949">
        <v>9.52</v>
      </c>
    </row>
    <row r="950" spans="1:3" x14ac:dyDescent="0.3">
      <c r="A950" s="4">
        <v>948</v>
      </c>
      <c r="B950">
        <v>4312</v>
      </c>
      <c r="C950">
        <v>9.5</v>
      </c>
    </row>
    <row r="951" spans="1:3" x14ac:dyDescent="0.3">
      <c r="A951" s="4">
        <v>949</v>
      </c>
      <c r="B951">
        <v>4313</v>
      </c>
      <c r="C951">
        <v>9.5299999999999994</v>
      </c>
    </row>
    <row r="952" spans="1:3" x14ac:dyDescent="0.3">
      <c r="A952" s="4">
        <v>950</v>
      </c>
      <c r="B952">
        <v>4314</v>
      </c>
      <c r="C952">
        <v>9.51</v>
      </c>
    </row>
    <row r="953" spans="1:3" x14ac:dyDescent="0.3">
      <c r="A953" s="4">
        <v>951</v>
      </c>
      <c r="B953">
        <v>4315</v>
      </c>
      <c r="C953">
        <v>9.5</v>
      </c>
    </row>
    <row r="954" spans="1:3" x14ac:dyDescent="0.3">
      <c r="A954" s="4">
        <v>952</v>
      </c>
      <c r="B954">
        <v>4316</v>
      </c>
      <c r="C954">
        <v>9.49</v>
      </c>
    </row>
    <row r="955" spans="1:3" x14ac:dyDescent="0.3">
      <c r="A955" s="4">
        <v>953</v>
      </c>
      <c r="B955">
        <v>4317</v>
      </c>
      <c r="C955">
        <v>9.48</v>
      </c>
    </row>
    <row r="956" spans="1:3" x14ac:dyDescent="0.3">
      <c r="A956" s="4">
        <v>954</v>
      </c>
      <c r="B956">
        <v>4318</v>
      </c>
      <c r="C956">
        <v>9.5</v>
      </c>
    </row>
    <row r="957" spans="1:3" x14ac:dyDescent="0.3">
      <c r="A957" s="4">
        <v>955</v>
      </c>
      <c r="B957">
        <v>4319</v>
      </c>
      <c r="C957">
        <v>9.51</v>
      </c>
    </row>
    <row r="958" spans="1:3" x14ac:dyDescent="0.3">
      <c r="A958" s="4">
        <v>956</v>
      </c>
      <c r="B958">
        <v>4320</v>
      </c>
      <c r="C958">
        <v>9.51</v>
      </c>
    </row>
    <row r="959" spans="1:3" x14ac:dyDescent="0.3">
      <c r="A959" s="4">
        <v>957</v>
      </c>
      <c r="B959">
        <v>4321</v>
      </c>
      <c r="C959">
        <v>9.49</v>
      </c>
    </row>
    <row r="960" spans="1:3" x14ac:dyDescent="0.3">
      <c r="A960" s="4">
        <v>958</v>
      </c>
      <c r="B960">
        <v>4322</v>
      </c>
      <c r="C960">
        <v>9.51</v>
      </c>
    </row>
    <row r="961" spans="1:3" x14ac:dyDescent="0.3">
      <c r="A961" s="4">
        <v>959</v>
      </c>
      <c r="B961">
        <v>4323</v>
      </c>
      <c r="C961">
        <v>9.49</v>
      </c>
    </row>
    <row r="962" spans="1:3" x14ac:dyDescent="0.3">
      <c r="A962" s="4">
        <v>960</v>
      </c>
      <c r="B962">
        <v>4324</v>
      </c>
      <c r="C962">
        <v>9.51</v>
      </c>
    </row>
    <row r="963" spans="1:3" x14ac:dyDescent="0.3">
      <c r="A963" s="4">
        <v>961</v>
      </c>
      <c r="B963">
        <v>4325</v>
      </c>
      <c r="C963">
        <v>9.52</v>
      </c>
    </row>
    <row r="964" spans="1:3" x14ac:dyDescent="0.3">
      <c r="A964" s="4">
        <v>962</v>
      </c>
      <c r="B964">
        <v>4326</v>
      </c>
      <c r="C964">
        <v>9.5</v>
      </c>
    </row>
    <row r="965" spans="1:3" x14ac:dyDescent="0.3">
      <c r="A965" s="4">
        <v>963</v>
      </c>
      <c r="B965">
        <v>4327</v>
      </c>
      <c r="C965">
        <v>9.51</v>
      </c>
    </row>
    <row r="966" spans="1:3" x14ac:dyDescent="0.3">
      <c r="A966" s="4">
        <v>964</v>
      </c>
      <c r="B966">
        <v>4328</v>
      </c>
      <c r="C966">
        <v>9.4600000000000009</v>
      </c>
    </row>
    <row r="967" spans="1:3" x14ac:dyDescent="0.3">
      <c r="A967" s="4">
        <v>965</v>
      </c>
      <c r="B967">
        <v>4329</v>
      </c>
      <c r="C967">
        <v>9.4600000000000009</v>
      </c>
    </row>
    <row r="968" spans="1:3" x14ac:dyDescent="0.3">
      <c r="A968" s="4">
        <v>966</v>
      </c>
      <c r="B968">
        <v>4330</v>
      </c>
      <c r="C968">
        <v>9.4600000000000009</v>
      </c>
    </row>
    <row r="969" spans="1:3" x14ac:dyDescent="0.3">
      <c r="A969" s="4">
        <v>967</v>
      </c>
      <c r="B969">
        <v>4331</v>
      </c>
      <c r="C969">
        <v>9.48</v>
      </c>
    </row>
    <row r="970" spans="1:3" x14ac:dyDescent="0.3">
      <c r="A970" s="4">
        <v>968</v>
      </c>
      <c r="B970">
        <v>4332</v>
      </c>
      <c r="C970">
        <v>9.51</v>
      </c>
    </row>
    <row r="971" spans="1:3" x14ac:dyDescent="0.3">
      <c r="A971" s="4">
        <v>969</v>
      </c>
      <c r="B971">
        <v>4333</v>
      </c>
      <c r="C971">
        <v>9.49</v>
      </c>
    </row>
    <row r="972" spans="1:3" x14ac:dyDescent="0.3">
      <c r="A972" s="4">
        <v>970</v>
      </c>
      <c r="B972">
        <v>4334</v>
      </c>
      <c r="C972">
        <v>9.49</v>
      </c>
    </row>
    <row r="973" spans="1:3" x14ac:dyDescent="0.3">
      <c r="A973" s="4">
        <v>971</v>
      </c>
      <c r="B973">
        <v>4335</v>
      </c>
      <c r="C973">
        <v>9.4700000000000006</v>
      </c>
    </row>
    <row r="974" spans="1:3" x14ac:dyDescent="0.3">
      <c r="A974" s="4">
        <v>972</v>
      </c>
      <c r="B974">
        <v>4336</v>
      </c>
      <c r="C974">
        <v>9.4700000000000006</v>
      </c>
    </row>
    <row r="975" spans="1:3" x14ac:dyDescent="0.3">
      <c r="A975" s="4">
        <v>973</v>
      </c>
      <c r="B975">
        <v>4337</v>
      </c>
      <c r="C975">
        <v>9.49</v>
      </c>
    </row>
    <row r="976" spans="1:3" x14ac:dyDescent="0.3">
      <c r="A976" s="4">
        <v>974</v>
      </c>
      <c r="B976">
        <v>4338</v>
      </c>
      <c r="C976">
        <v>9.4600000000000009</v>
      </c>
    </row>
    <row r="977" spans="1:3" x14ac:dyDescent="0.3">
      <c r="A977" s="4">
        <v>975</v>
      </c>
      <c r="B977">
        <v>4339</v>
      </c>
      <c r="C977">
        <v>9.4700000000000006</v>
      </c>
    </row>
    <row r="978" spans="1:3" x14ac:dyDescent="0.3">
      <c r="A978" s="4">
        <v>976</v>
      </c>
      <c r="B978">
        <v>4340</v>
      </c>
      <c r="C978">
        <v>9.51</v>
      </c>
    </row>
    <row r="979" spans="1:3" x14ac:dyDescent="0.3">
      <c r="A979" s="4">
        <v>977</v>
      </c>
      <c r="B979">
        <v>4341</v>
      </c>
      <c r="C979">
        <v>9.43</v>
      </c>
    </row>
    <row r="980" spans="1:3" x14ac:dyDescent="0.3">
      <c r="A980" s="4">
        <v>978</v>
      </c>
      <c r="B980">
        <v>4342</v>
      </c>
      <c r="C980">
        <v>9.4499999999999993</v>
      </c>
    </row>
    <row r="981" spans="1:3" x14ac:dyDescent="0.3">
      <c r="A981" s="4">
        <v>979</v>
      </c>
      <c r="B981">
        <v>4343</v>
      </c>
      <c r="C981">
        <v>9.48</v>
      </c>
    </row>
    <row r="982" spans="1:3" x14ac:dyDescent="0.3">
      <c r="A982" s="4">
        <v>980</v>
      </c>
      <c r="B982">
        <v>4344</v>
      </c>
      <c r="C982">
        <v>9.48</v>
      </c>
    </row>
    <row r="983" spans="1:3" x14ac:dyDescent="0.3">
      <c r="A983" s="4">
        <v>981</v>
      </c>
      <c r="B983">
        <v>4345</v>
      </c>
      <c r="C983">
        <v>9.4700000000000006</v>
      </c>
    </row>
    <row r="984" spans="1:3" x14ac:dyDescent="0.3">
      <c r="A984" s="4">
        <v>982</v>
      </c>
      <c r="B984">
        <v>4346</v>
      </c>
      <c r="C984">
        <v>9.5</v>
      </c>
    </row>
    <row r="985" spans="1:3" x14ac:dyDescent="0.3">
      <c r="A985" s="4">
        <v>983</v>
      </c>
      <c r="B985">
        <v>4347</v>
      </c>
      <c r="C985">
        <v>9.5500000000000007</v>
      </c>
    </row>
    <row r="986" spans="1:3" x14ac:dyDescent="0.3">
      <c r="A986" s="4">
        <v>984</v>
      </c>
      <c r="B986">
        <v>4348</v>
      </c>
      <c r="C986">
        <v>9.4700000000000006</v>
      </c>
    </row>
    <row r="987" spans="1:3" x14ac:dyDescent="0.3">
      <c r="A987" s="4">
        <v>985</v>
      </c>
      <c r="B987">
        <v>4349</v>
      </c>
      <c r="C987">
        <v>9.5</v>
      </c>
    </row>
    <row r="988" spans="1:3" x14ac:dyDescent="0.3">
      <c r="A988" s="4">
        <v>986</v>
      </c>
      <c r="B988">
        <v>4350</v>
      </c>
      <c r="C988">
        <v>9.51</v>
      </c>
    </row>
    <row r="989" spans="1:3" x14ac:dyDescent="0.3">
      <c r="A989" s="4">
        <v>987</v>
      </c>
      <c r="B989">
        <v>4351</v>
      </c>
      <c r="C989">
        <v>9.4600000000000009</v>
      </c>
    </row>
    <row r="990" spans="1:3" x14ac:dyDescent="0.3">
      <c r="A990" s="4">
        <v>988</v>
      </c>
      <c r="B990">
        <v>4352</v>
      </c>
      <c r="C990">
        <v>9.48</v>
      </c>
    </row>
    <row r="991" spans="1:3" x14ac:dyDescent="0.3">
      <c r="A991" s="4">
        <v>989</v>
      </c>
      <c r="B991">
        <v>4353</v>
      </c>
      <c r="C991">
        <v>9.5299999999999994</v>
      </c>
    </row>
    <row r="992" spans="1:3" x14ac:dyDescent="0.3">
      <c r="A992" s="4">
        <v>990</v>
      </c>
      <c r="B992">
        <v>4354</v>
      </c>
      <c r="C992">
        <v>9.49</v>
      </c>
    </row>
    <row r="993" spans="1:3" x14ac:dyDescent="0.3">
      <c r="A993" s="4">
        <v>991</v>
      </c>
      <c r="B993">
        <v>4355</v>
      </c>
      <c r="C993">
        <v>9.5</v>
      </c>
    </row>
    <row r="994" spans="1:3" x14ac:dyDescent="0.3">
      <c r="A994" s="4">
        <v>992</v>
      </c>
      <c r="B994">
        <v>4356</v>
      </c>
      <c r="C994">
        <v>9.48</v>
      </c>
    </row>
    <row r="995" spans="1:3" x14ac:dyDescent="0.3">
      <c r="A995" s="4">
        <v>993</v>
      </c>
      <c r="B995">
        <v>4357</v>
      </c>
      <c r="C995">
        <v>9.4700000000000006</v>
      </c>
    </row>
    <row r="996" spans="1:3" x14ac:dyDescent="0.3">
      <c r="A996" s="4">
        <v>994</v>
      </c>
      <c r="B996">
        <v>4358</v>
      </c>
      <c r="C996">
        <v>9.5</v>
      </c>
    </row>
    <row r="997" spans="1:3" x14ac:dyDescent="0.3">
      <c r="A997" s="4">
        <v>995</v>
      </c>
      <c r="B997">
        <v>4359</v>
      </c>
      <c r="C997">
        <v>9.58</v>
      </c>
    </row>
    <row r="998" spans="1:3" x14ac:dyDescent="0.3">
      <c r="A998" s="4">
        <v>996</v>
      </c>
      <c r="B998">
        <v>4360</v>
      </c>
      <c r="C998">
        <v>9.49</v>
      </c>
    </row>
    <row r="999" spans="1:3" x14ac:dyDescent="0.3">
      <c r="A999" s="4">
        <v>997</v>
      </c>
      <c r="B999">
        <v>4361</v>
      </c>
      <c r="C999">
        <v>9.5</v>
      </c>
    </row>
    <row r="1000" spans="1:3" x14ac:dyDescent="0.3">
      <c r="A1000" s="4">
        <v>998</v>
      </c>
      <c r="B1000">
        <v>4362</v>
      </c>
      <c r="C1000">
        <v>9.48</v>
      </c>
    </row>
    <row r="1001" spans="1:3" x14ac:dyDescent="0.3">
      <c r="A1001" s="4">
        <v>999</v>
      </c>
      <c r="B1001">
        <v>4363</v>
      </c>
      <c r="C1001">
        <v>9.48</v>
      </c>
    </row>
    <row r="1002" spans="1:3" x14ac:dyDescent="0.3">
      <c r="A1002" s="4">
        <v>1000</v>
      </c>
      <c r="B1002">
        <v>4364</v>
      </c>
      <c r="C1002">
        <v>9.49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8"/>
  <sheetViews>
    <sheetView topLeftCell="A982" workbookViewId="0">
      <selection activeCell="C1" sqref="C1:C1008"/>
    </sheetView>
  </sheetViews>
  <sheetFormatPr baseColWidth="10" defaultColWidth="8.77734375" defaultRowHeight="14.4" x14ac:dyDescent="0.3"/>
  <sheetData>
    <row r="1" spans="1:3" x14ac:dyDescent="0.3">
      <c r="B1" s="4" t="s">
        <v>0</v>
      </c>
      <c r="C1" s="4" t="s">
        <v>1</v>
      </c>
    </row>
    <row r="2" spans="1:3" x14ac:dyDescent="0.3">
      <c r="A2" s="4">
        <v>0</v>
      </c>
      <c r="B2">
        <v>4714</v>
      </c>
      <c r="C2">
        <v>6.96</v>
      </c>
    </row>
    <row r="3" spans="1:3" x14ac:dyDescent="0.3">
      <c r="A3" s="4">
        <v>1</v>
      </c>
      <c r="B3">
        <v>4715</v>
      </c>
      <c r="C3">
        <v>7</v>
      </c>
    </row>
    <row r="4" spans="1:3" x14ac:dyDescent="0.3">
      <c r="A4" s="4">
        <v>2</v>
      </c>
      <c r="B4">
        <v>4716</v>
      </c>
      <c r="C4">
        <v>6.98</v>
      </c>
    </row>
    <row r="5" spans="1:3" x14ac:dyDescent="0.3">
      <c r="A5" s="4">
        <v>3</v>
      </c>
      <c r="B5">
        <v>4717</v>
      </c>
      <c r="C5">
        <v>6.99</v>
      </c>
    </row>
    <row r="6" spans="1:3" x14ac:dyDescent="0.3">
      <c r="A6" s="4">
        <v>4</v>
      </c>
      <c r="B6">
        <v>4718</v>
      </c>
      <c r="C6">
        <v>6.99</v>
      </c>
    </row>
    <row r="7" spans="1:3" x14ac:dyDescent="0.3">
      <c r="A7" s="4">
        <v>5</v>
      </c>
      <c r="B7">
        <v>4719</v>
      </c>
      <c r="C7">
        <v>7.01</v>
      </c>
    </row>
    <row r="8" spans="1:3" x14ac:dyDescent="0.3">
      <c r="A8" s="4">
        <v>6</v>
      </c>
      <c r="B8">
        <v>4720</v>
      </c>
      <c r="C8">
        <v>6.99</v>
      </c>
    </row>
    <row r="9" spans="1:3" x14ac:dyDescent="0.3">
      <c r="A9" s="4">
        <v>7</v>
      </c>
      <c r="B9">
        <v>4721</v>
      </c>
      <c r="C9">
        <v>6.99</v>
      </c>
    </row>
    <row r="10" spans="1:3" x14ac:dyDescent="0.3">
      <c r="A10" s="4">
        <v>8</v>
      </c>
      <c r="B10">
        <v>4722</v>
      </c>
      <c r="C10">
        <v>7.01</v>
      </c>
    </row>
    <row r="11" spans="1:3" x14ac:dyDescent="0.3">
      <c r="A11" s="4">
        <v>9</v>
      </c>
      <c r="B11">
        <v>4723</v>
      </c>
      <c r="C11">
        <v>6.98</v>
      </c>
    </row>
    <row r="12" spans="1:3" x14ac:dyDescent="0.3">
      <c r="A12" s="4">
        <v>10</v>
      </c>
      <c r="B12">
        <v>4724</v>
      </c>
      <c r="C12">
        <v>7</v>
      </c>
    </row>
    <row r="13" spans="1:3" x14ac:dyDescent="0.3">
      <c r="A13" s="4">
        <v>11</v>
      </c>
      <c r="B13">
        <v>4725</v>
      </c>
      <c r="C13">
        <v>7</v>
      </c>
    </row>
    <row r="14" spans="1:3" x14ac:dyDescent="0.3">
      <c r="A14" s="4">
        <v>12</v>
      </c>
      <c r="B14">
        <v>4726</v>
      </c>
      <c r="C14">
        <v>6.99</v>
      </c>
    </row>
    <row r="15" spans="1:3" x14ac:dyDescent="0.3">
      <c r="A15" s="4">
        <v>13</v>
      </c>
      <c r="B15">
        <v>4727</v>
      </c>
      <c r="C15">
        <v>6.98</v>
      </c>
    </row>
    <row r="16" spans="1:3" x14ac:dyDescent="0.3">
      <c r="A16" s="4">
        <v>14</v>
      </c>
      <c r="B16">
        <v>4728</v>
      </c>
      <c r="C16">
        <v>6.99</v>
      </c>
    </row>
    <row r="17" spans="1:3" x14ac:dyDescent="0.3">
      <c r="A17" s="4">
        <v>15</v>
      </c>
      <c r="B17">
        <v>4729</v>
      </c>
      <c r="C17">
        <v>6.98</v>
      </c>
    </row>
    <row r="18" spans="1:3" x14ac:dyDescent="0.3">
      <c r="A18" s="4">
        <v>16</v>
      </c>
      <c r="B18">
        <v>4730</v>
      </c>
      <c r="C18">
        <v>6.98</v>
      </c>
    </row>
    <row r="19" spans="1:3" x14ac:dyDescent="0.3">
      <c r="A19" s="4">
        <v>17</v>
      </c>
      <c r="B19">
        <v>4731</v>
      </c>
      <c r="C19">
        <v>7.01</v>
      </c>
    </row>
    <row r="20" spans="1:3" x14ac:dyDescent="0.3">
      <c r="A20" s="4">
        <v>18</v>
      </c>
      <c r="B20">
        <v>4732</v>
      </c>
      <c r="C20">
        <v>6.96</v>
      </c>
    </row>
    <row r="21" spans="1:3" x14ac:dyDescent="0.3">
      <c r="A21" s="4">
        <v>19</v>
      </c>
      <c r="B21">
        <v>4733</v>
      </c>
      <c r="C21">
        <v>7.01</v>
      </c>
    </row>
    <row r="22" spans="1:3" x14ac:dyDescent="0.3">
      <c r="A22" s="4">
        <v>20</v>
      </c>
      <c r="B22">
        <v>4734</v>
      </c>
      <c r="C22">
        <v>7</v>
      </c>
    </row>
    <row r="23" spans="1:3" x14ac:dyDescent="0.3">
      <c r="A23" s="4">
        <v>21</v>
      </c>
      <c r="B23">
        <v>4735</v>
      </c>
      <c r="C23">
        <v>7</v>
      </c>
    </row>
    <row r="24" spans="1:3" x14ac:dyDescent="0.3">
      <c r="A24" s="4">
        <v>22</v>
      </c>
      <c r="B24">
        <v>4736</v>
      </c>
      <c r="C24">
        <v>6.99</v>
      </c>
    </row>
    <row r="25" spans="1:3" x14ac:dyDescent="0.3">
      <c r="A25" s="4">
        <v>23</v>
      </c>
      <c r="B25">
        <v>4737</v>
      </c>
      <c r="C25">
        <v>6.98</v>
      </c>
    </row>
    <row r="26" spans="1:3" x14ac:dyDescent="0.3">
      <c r="A26" s="4">
        <v>24</v>
      </c>
      <c r="B26">
        <v>4738</v>
      </c>
      <c r="C26">
        <v>6.99</v>
      </c>
    </row>
    <row r="27" spans="1:3" x14ac:dyDescent="0.3">
      <c r="A27" s="4">
        <v>25</v>
      </c>
      <c r="B27">
        <v>4739</v>
      </c>
      <c r="C27">
        <v>7</v>
      </c>
    </row>
    <row r="28" spans="1:3" x14ac:dyDescent="0.3">
      <c r="A28" s="4">
        <v>26</v>
      </c>
      <c r="B28">
        <v>4740</v>
      </c>
      <c r="C28">
        <v>6.99</v>
      </c>
    </row>
    <row r="29" spans="1:3" x14ac:dyDescent="0.3">
      <c r="A29" s="4">
        <v>27</v>
      </c>
      <c r="B29">
        <v>4741</v>
      </c>
      <c r="C29">
        <v>7.01</v>
      </c>
    </row>
    <row r="30" spans="1:3" x14ac:dyDescent="0.3">
      <c r="A30" s="4">
        <v>28</v>
      </c>
      <c r="B30">
        <v>4742</v>
      </c>
      <c r="C30">
        <v>6.98</v>
      </c>
    </row>
    <row r="31" spans="1:3" x14ac:dyDescent="0.3">
      <c r="A31" s="4">
        <v>29</v>
      </c>
      <c r="B31">
        <v>4743</v>
      </c>
      <c r="C31">
        <v>6.98</v>
      </c>
    </row>
    <row r="32" spans="1:3" x14ac:dyDescent="0.3">
      <c r="A32" s="4">
        <v>30</v>
      </c>
      <c r="B32">
        <v>4744</v>
      </c>
      <c r="C32">
        <v>6.98</v>
      </c>
    </row>
    <row r="33" spans="1:3" x14ac:dyDescent="0.3">
      <c r="A33" s="4">
        <v>31</v>
      </c>
      <c r="B33">
        <v>4745</v>
      </c>
      <c r="C33">
        <v>6.98</v>
      </c>
    </row>
    <row r="34" spans="1:3" x14ac:dyDescent="0.3">
      <c r="A34" s="4">
        <v>32</v>
      </c>
      <c r="B34">
        <v>4746</v>
      </c>
      <c r="C34">
        <v>6.98</v>
      </c>
    </row>
    <row r="35" spans="1:3" x14ac:dyDescent="0.3">
      <c r="A35" s="4">
        <v>33</v>
      </c>
      <c r="B35">
        <v>4747</v>
      </c>
      <c r="C35">
        <v>6.98</v>
      </c>
    </row>
    <row r="36" spans="1:3" x14ac:dyDescent="0.3">
      <c r="A36" s="4">
        <v>34</v>
      </c>
      <c r="B36">
        <v>4748</v>
      </c>
      <c r="C36">
        <v>6.97</v>
      </c>
    </row>
    <row r="37" spans="1:3" x14ac:dyDescent="0.3">
      <c r="A37" s="4">
        <v>35</v>
      </c>
      <c r="B37">
        <v>4749</v>
      </c>
      <c r="C37">
        <v>6.98</v>
      </c>
    </row>
    <row r="38" spans="1:3" x14ac:dyDescent="0.3">
      <c r="A38" s="4">
        <v>36</v>
      </c>
      <c r="B38">
        <v>4750</v>
      </c>
      <c r="C38">
        <v>6.97</v>
      </c>
    </row>
    <row r="39" spans="1:3" x14ac:dyDescent="0.3">
      <c r="A39" s="4">
        <v>37</v>
      </c>
      <c r="B39">
        <v>4751</v>
      </c>
      <c r="C39">
        <v>7</v>
      </c>
    </row>
    <row r="40" spans="1:3" x14ac:dyDescent="0.3">
      <c r="A40" s="4">
        <v>38</v>
      </c>
      <c r="B40">
        <v>4752</v>
      </c>
      <c r="C40">
        <v>6.98</v>
      </c>
    </row>
    <row r="41" spans="1:3" x14ac:dyDescent="0.3">
      <c r="A41" s="4">
        <v>39</v>
      </c>
      <c r="B41">
        <v>4753</v>
      </c>
      <c r="C41">
        <v>7.01</v>
      </c>
    </row>
    <row r="42" spans="1:3" x14ac:dyDescent="0.3">
      <c r="A42" s="4">
        <v>40</v>
      </c>
      <c r="B42">
        <v>4754</v>
      </c>
      <c r="C42">
        <v>6.99</v>
      </c>
    </row>
    <row r="43" spans="1:3" x14ac:dyDescent="0.3">
      <c r="A43" s="4">
        <v>41</v>
      </c>
      <c r="B43">
        <v>4755</v>
      </c>
      <c r="C43">
        <v>6.98</v>
      </c>
    </row>
    <row r="44" spans="1:3" x14ac:dyDescent="0.3">
      <c r="A44" s="4">
        <v>42</v>
      </c>
      <c r="B44">
        <v>4756</v>
      </c>
      <c r="C44">
        <v>7</v>
      </c>
    </row>
    <row r="45" spans="1:3" x14ac:dyDescent="0.3">
      <c r="A45" s="4">
        <v>43</v>
      </c>
      <c r="B45">
        <v>4757</v>
      </c>
      <c r="C45">
        <v>6.99</v>
      </c>
    </row>
    <row r="46" spans="1:3" x14ac:dyDescent="0.3">
      <c r="A46" s="4">
        <v>44</v>
      </c>
      <c r="B46">
        <v>4758</v>
      </c>
      <c r="C46">
        <v>7.01</v>
      </c>
    </row>
    <row r="47" spans="1:3" x14ac:dyDescent="0.3">
      <c r="A47" s="4">
        <v>45</v>
      </c>
      <c r="B47">
        <v>4759</v>
      </c>
      <c r="C47">
        <v>7.02</v>
      </c>
    </row>
    <row r="48" spans="1:3" x14ac:dyDescent="0.3">
      <c r="A48" s="4">
        <v>46</v>
      </c>
      <c r="B48">
        <v>4760</v>
      </c>
      <c r="C48">
        <v>6.99</v>
      </c>
    </row>
    <row r="49" spans="1:3" x14ac:dyDescent="0.3">
      <c r="A49" s="4">
        <v>47</v>
      </c>
      <c r="B49">
        <v>4761</v>
      </c>
      <c r="C49">
        <v>7</v>
      </c>
    </row>
    <row r="50" spans="1:3" x14ac:dyDescent="0.3">
      <c r="A50" s="4">
        <v>48</v>
      </c>
      <c r="B50">
        <v>4762</v>
      </c>
      <c r="C50">
        <v>6.99</v>
      </c>
    </row>
    <row r="51" spans="1:3" x14ac:dyDescent="0.3">
      <c r="A51" s="4">
        <v>49</v>
      </c>
      <c r="B51">
        <v>4763</v>
      </c>
      <c r="C51">
        <v>6.99</v>
      </c>
    </row>
    <row r="52" spans="1:3" x14ac:dyDescent="0.3">
      <c r="A52" s="4">
        <v>50</v>
      </c>
      <c r="B52">
        <v>4764</v>
      </c>
      <c r="C52">
        <v>7</v>
      </c>
    </row>
    <row r="53" spans="1:3" x14ac:dyDescent="0.3">
      <c r="A53" s="4">
        <v>51</v>
      </c>
      <c r="B53">
        <v>4765</v>
      </c>
      <c r="C53">
        <v>7</v>
      </c>
    </row>
    <row r="54" spans="1:3" x14ac:dyDescent="0.3">
      <c r="A54" s="4">
        <v>52</v>
      </c>
      <c r="B54">
        <v>4766</v>
      </c>
      <c r="C54">
        <v>6.99</v>
      </c>
    </row>
    <row r="55" spans="1:3" x14ac:dyDescent="0.3">
      <c r="A55" s="4">
        <v>53</v>
      </c>
      <c r="B55">
        <v>4767</v>
      </c>
      <c r="C55">
        <v>7</v>
      </c>
    </row>
    <row r="56" spans="1:3" x14ac:dyDescent="0.3">
      <c r="A56" s="4">
        <v>54</v>
      </c>
      <c r="B56">
        <v>4768</v>
      </c>
      <c r="C56">
        <v>6.99</v>
      </c>
    </row>
    <row r="57" spans="1:3" x14ac:dyDescent="0.3">
      <c r="A57" s="4">
        <v>55</v>
      </c>
      <c r="B57">
        <v>4769</v>
      </c>
      <c r="C57">
        <v>7</v>
      </c>
    </row>
    <row r="58" spans="1:3" x14ac:dyDescent="0.3">
      <c r="A58" s="4">
        <v>56</v>
      </c>
      <c r="B58">
        <v>4770</v>
      </c>
      <c r="C58">
        <v>6.99</v>
      </c>
    </row>
    <row r="59" spans="1:3" x14ac:dyDescent="0.3">
      <c r="A59" s="4">
        <v>57</v>
      </c>
      <c r="B59">
        <v>4771</v>
      </c>
      <c r="C59">
        <v>6.99</v>
      </c>
    </row>
    <row r="60" spans="1:3" x14ac:dyDescent="0.3">
      <c r="A60" s="4">
        <v>58</v>
      </c>
      <c r="B60">
        <v>4772</v>
      </c>
      <c r="C60">
        <v>7</v>
      </c>
    </row>
    <row r="61" spans="1:3" x14ac:dyDescent="0.3">
      <c r="A61" s="4">
        <v>59</v>
      </c>
      <c r="B61">
        <v>4773</v>
      </c>
      <c r="C61">
        <v>6.99</v>
      </c>
    </row>
    <row r="62" spans="1:3" x14ac:dyDescent="0.3">
      <c r="A62" s="4">
        <v>60</v>
      </c>
      <c r="B62">
        <v>4774</v>
      </c>
      <c r="C62">
        <v>6.99</v>
      </c>
    </row>
    <row r="63" spans="1:3" x14ac:dyDescent="0.3">
      <c r="A63" s="4">
        <v>61</v>
      </c>
      <c r="B63">
        <v>4775</v>
      </c>
      <c r="C63">
        <v>7</v>
      </c>
    </row>
    <row r="64" spans="1:3" x14ac:dyDescent="0.3">
      <c r="A64" s="4">
        <v>62</v>
      </c>
      <c r="B64">
        <v>4776</v>
      </c>
      <c r="C64">
        <v>6.99</v>
      </c>
    </row>
    <row r="65" spans="1:3" x14ac:dyDescent="0.3">
      <c r="A65" s="4">
        <v>63</v>
      </c>
      <c r="B65">
        <v>4777</v>
      </c>
      <c r="C65">
        <v>7.01</v>
      </c>
    </row>
    <row r="66" spans="1:3" x14ac:dyDescent="0.3">
      <c r="A66" s="4">
        <v>64</v>
      </c>
      <c r="B66">
        <v>4778</v>
      </c>
      <c r="C66">
        <v>7.01</v>
      </c>
    </row>
    <row r="67" spans="1:3" x14ac:dyDescent="0.3">
      <c r="A67" s="4">
        <v>65</v>
      </c>
      <c r="B67">
        <v>4779</v>
      </c>
      <c r="C67">
        <v>6.99</v>
      </c>
    </row>
    <row r="68" spans="1:3" x14ac:dyDescent="0.3">
      <c r="A68" s="4">
        <v>66</v>
      </c>
      <c r="B68">
        <v>4780</v>
      </c>
      <c r="C68">
        <v>6.99</v>
      </c>
    </row>
    <row r="69" spans="1:3" x14ac:dyDescent="0.3">
      <c r="A69" s="4">
        <v>67</v>
      </c>
      <c r="B69">
        <v>4781</v>
      </c>
      <c r="C69">
        <v>7.01</v>
      </c>
    </row>
    <row r="70" spans="1:3" x14ac:dyDescent="0.3">
      <c r="A70" s="4">
        <v>68</v>
      </c>
      <c r="B70">
        <v>4782</v>
      </c>
      <c r="C70">
        <v>6.98</v>
      </c>
    </row>
    <row r="71" spans="1:3" x14ac:dyDescent="0.3">
      <c r="A71" s="4">
        <v>69</v>
      </c>
      <c r="B71">
        <v>4783</v>
      </c>
      <c r="C71">
        <v>7</v>
      </c>
    </row>
    <row r="72" spans="1:3" x14ac:dyDescent="0.3">
      <c r="A72" s="4">
        <v>70</v>
      </c>
      <c r="B72">
        <v>4784</v>
      </c>
      <c r="C72">
        <v>7</v>
      </c>
    </row>
    <row r="73" spans="1:3" x14ac:dyDescent="0.3">
      <c r="A73" s="4">
        <v>71</v>
      </c>
      <c r="B73">
        <v>4785</v>
      </c>
      <c r="C73">
        <v>7</v>
      </c>
    </row>
    <row r="74" spans="1:3" x14ac:dyDescent="0.3">
      <c r="A74" s="4">
        <v>72</v>
      </c>
      <c r="B74">
        <v>4786</v>
      </c>
      <c r="C74">
        <v>7.01</v>
      </c>
    </row>
    <row r="75" spans="1:3" x14ac:dyDescent="0.3">
      <c r="A75" s="4">
        <v>73</v>
      </c>
      <c r="B75">
        <v>4787</v>
      </c>
      <c r="C75">
        <v>7.01</v>
      </c>
    </row>
    <row r="76" spans="1:3" x14ac:dyDescent="0.3">
      <c r="A76" s="4">
        <v>74</v>
      </c>
      <c r="B76">
        <v>4788</v>
      </c>
      <c r="C76">
        <v>7</v>
      </c>
    </row>
    <row r="77" spans="1:3" x14ac:dyDescent="0.3">
      <c r="A77" s="4">
        <v>75</v>
      </c>
      <c r="B77">
        <v>4789</v>
      </c>
      <c r="C77">
        <v>6.99</v>
      </c>
    </row>
    <row r="78" spans="1:3" x14ac:dyDescent="0.3">
      <c r="A78" s="4">
        <v>76</v>
      </c>
      <c r="B78">
        <v>4790</v>
      </c>
      <c r="C78">
        <v>6.98</v>
      </c>
    </row>
    <row r="79" spans="1:3" x14ac:dyDescent="0.3">
      <c r="A79" s="4">
        <v>77</v>
      </c>
      <c r="B79">
        <v>4791</v>
      </c>
      <c r="C79">
        <v>7.01</v>
      </c>
    </row>
    <row r="80" spans="1:3" x14ac:dyDescent="0.3">
      <c r="A80" s="4">
        <v>78</v>
      </c>
      <c r="B80">
        <v>4792</v>
      </c>
      <c r="C80">
        <v>6.99</v>
      </c>
    </row>
    <row r="81" spans="1:3" x14ac:dyDescent="0.3">
      <c r="A81" s="4">
        <v>79</v>
      </c>
      <c r="B81">
        <v>4793</v>
      </c>
      <c r="C81">
        <v>7</v>
      </c>
    </row>
    <row r="82" spans="1:3" x14ac:dyDescent="0.3">
      <c r="A82" s="4">
        <v>80</v>
      </c>
      <c r="B82">
        <v>4794</v>
      </c>
      <c r="C82">
        <v>7</v>
      </c>
    </row>
    <row r="83" spans="1:3" x14ac:dyDescent="0.3">
      <c r="A83" s="4">
        <v>81</v>
      </c>
      <c r="B83">
        <v>4795</v>
      </c>
      <c r="C83">
        <v>7</v>
      </c>
    </row>
    <row r="84" spans="1:3" x14ac:dyDescent="0.3">
      <c r="A84" s="4">
        <v>82</v>
      </c>
      <c r="B84">
        <v>4796</v>
      </c>
      <c r="C84">
        <v>6.99</v>
      </c>
    </row>
    <row r="85" spans="1:3" x14ac:dyDescent="0.3">
      <c r="A85" s="4">
        <v>83</v>
      </c>
      <c r="B85">
        <v>4797</v>
      </c>
      <c r="C85">
        <v>7</v>
      </c>
    </row>
    <row r="86" spans="1:3" x14ac:dyDescent="0.3">
      <c r="A86" s="4">
        <v>84</v>
      </c>
      <c r="B86">
        <v>4798</v>
      </c>
      <c r="C86">
        <v>7</v>
      </c>
    </row>
    <row r="87" spans="1:3" x14ac:dyDescent="0.3">
      <c r="A87" s="4">
        <v>85</v>
      </c>
      <c r="B87">
        <v>4799</v>
      </c>
      <c r="C87">
        <v>7.01</v>
      </c>
    </row>
    <row r="88" spans="1:3" x14ac:dyDescent="0.3">
      <c r="A88" s="4">
        <v>86</v>
      </c>
      <c r="B88">
        <v>4800</v>
      </c>
      <c r="C88">
        <v>7</v>
      </c>
    </row>
    <row r="89" spans="1:3" x14ac:dyDescent="0.3">
      <c r="A89" s="4">
        <v>87</v>
      </c>
      <c r="B89">
        <v>4801</v>
      </c>
      <c r="C89">
        <v>6.99</v>
      </c>
    </row>
    <row r="90" spans="1:3" x14ac:dyDescent="0.3">
      <c r="A90" s="4">
        <v>88</v>
      </c>
      <c r="B90">
        <v>4802</v>
      </c>
      <c r="C90">
        <v>6.99</v>
      </c>
    </row>
    <row r="91" spans="1:3" x14ac:dyDescent="0.3">
      <c r="A91" s="4">
        <v>89</v>
      </c>
      <c r="B91">
        <v>4803</v>
      </c>
      <c r="C91">
        <v>6.99</v>
      </c>
    </row>
    <row r="92" spans="1:3" x14ac:dyDescent="0.3">
      <c r="A92" s="4">
        <v>90</v>
      </c>
      <c r="B92">
        <v>4804</v>
      </c>
      <c r="C92">
        <v>7.01</v>
      </c>
    </row>
    <row r="93" spans="1:3" x14ac:dyDescent="0.3">
      <c r="A93" s="4">
        <v>91</v>
      </c>
      <c r="B93">
        <v>4805</v>
      </c>
      <c r="C93">
        <v>7</v>
      </c>
    </row>
    <row r="94" spans="1:3" x14ac:dyDescent="0.3">
      <c r="A94" s="4">
        <v>92</v>
      </c>
      <c r="B94">
        <v>4806</v>
      </c>
      <c r="C94">
        <v>7</v>
      </c>
    </row>
    <row r="95" spans="1:3" x14ac:dyDescent="0.3">
      <c r="A95" s="4">
        <v>93</v>
      </c>
      <c r="B95">
        <v>4807</v>
      </c>
      <c r="C95">
        <v>7</v>
      </c>
    </row>
    <row r="96" spans="1:3" x14ac:dyDescent="0.3">
      <c r="A96" s="4">
        <v>94</v>
      </c>
      <c r="B96">
        <v>4808</v>
      </c>
      <c r="C96">
        <v>7</v>
      </c>
    </row>
    <row r="97" spans="1:3" x14ac:dyDescent="0.3">
      <c r="A97" s="4">
        <v>95</v>
      </c>
      <c r="B97">
        <v>4809</v>
      </c>
      <c r="C97">
        <v>7.01</v>
      </c>
    </row>
    <row r="98" spans="1:3" x14ac:dyDescent="0.3">
      <c r="A98" s="4">
        <v>96</v>
      </c>
      <c r="B98">
        <v>4810</v>
      </c>
      <c r="C98">
        <v>7.01</v>
      </c>
    </row>
    <row r="99" spans="1:3" x14ac:dyDescent="0.3">
      <c r="A99" s="4">
        <v>97</v>
      </c>
      <c r="B99">
        <v>4811</v>
      </c>
      <c r="C99">
        <v>7</v>
      </c>
    </row>
    <row r="100" spans="1:3" x14ac:dyDescent="0.3">
      <c r="A100" s="4">
        <v>98</v>
      </c>
      <c r="B100">
        <v>4812</v>
      </c>
      <c r="C100">
        <v>7.01</v>
      </c>
    </row>
    <row r="101" spans="1:3" x14ac:dyDescent="0.3">
      <c r="A101" s="4">
        <v>99</v>
      </c>
      <c r="B101">
        <v>4813</v>
      </c>
      <c r="C101">
        <v>7</v>
      </c>
    </row>
    <row r="102" spans="1:3" x14ac:dyDescent="0.3">
      <c r="A102" s="4">
        <v>100</v>
      </c>
      <c r="B102">
        <v>4814</v>
      </c>
      <c r="C102">
        <v>7</v>
      </c>
    </row>
    <row r="103" spans="1:3" x14ac:dyDescent="0.3">
      <c r="A103" s="4">
        <v>101</v>
      </c>
      <c r="B103">
        <v>4815</v>
      </c>
      <c r="C103">
        <v>7.01</v>
      </c>
    </row>
    <row r="104" spans="1:3" x14ac:dyDescent="0.3">
      <c r="A104" s="4">
        <v>102</v>
      </c>
      <c r="B104">
        <v>4816</v>
      </c>
      <c r="C104">
        <v>7</v>
      </c>
    </row>
    <row r="105" spans="1:3" x14ac:dyDescent="0.3">
      <c r="A105" s="4">
        <v>103</v>
      </c>
      <c r="B105">
        <v>4817</v>
      </c>
      <c r="C105">
        <v>6.99</v>
      </c>
    </row>
    <row r="106" spans="1:3" x14ac:dyDescent="0.3">
      <c r="A106" s="4">
        <v>104</v>
      </c>
      <c r="B106">
        <v>4818</v>
      </c>
      <c r="C106">
        <v>7.01</v>
      </c>
    </row>
    <row r="107" spans="1:3" x14ac:dyDescent="0.3">
      <c r="A107" s="4">
        <v>105</v>
      </c>
      <c r="B107">
        <v>4819</v>
      </c>
      <c r="C107">
        <v>6.99</v>
      </c>
    </row>
    <row r="108" spans="1:3" x14ac:dyDescent="0.3">
      <c r="A108" s="4">
        <v>106</v>
      </c>
      <c r="B108">
        <v>4820</v>
      </c>
      <c r="C108">
        <v>7</v>
      </c>
    </row>
    <row r="109" spans="1:3" x14ac:dyDescent="0.3">
      <c r="A109" s="4">
        <v>107</v>
      </c>
      <c r="B109">
        <v>4821</v>
      </c>
      <c r="C109">
        <v>7.01</v>
      </c>
    </row>
    <row r="110" spans="1:3" x14ac:dyDescent="0.3">
      <c r="A110" s="4">
        <v>108</v>
      </c>
      <c r="B110">
        <v>4822</v>
      </c>
      <c r="C110">
        <v>6.99</v>
      </c>
    </row>
    <row r="111" spans="1:3" x14ac:dyDescent="0.3">
      <c r="A111" s="4">
        <v>109</v>
      </c>
      <c r="B111">
        <v>4823</v>
      </c>
      <c r="C111">
        <v>7.03</v>
      </c>
    </row>
    <row r="112" spans="1:3" x14ac:dyDescent="0.3">
      <c r="A112" s="4">
        <v>110</v>
      </c>
      <c r="B112">
        <v>4824</v>
      </c>
      <c r="C112">
        <v>7</v>
      </c>
    </row>
    <row r="113" spans="1:3" x14ac:dyDescent="0.3">
      <c r="A113" s="4">
        <v>111</v>
      </c>
      <c r="B113">
        <v>4825</v>
      </c>
      <c r="C113">
        <v>7</v>
      </c>
    </row>
    <row r="114" spans="1:3" x14ac:dyDescent="0.3">
      <c r="A114" s="4">
        <v>112</v>
      </c>
      <c r="B114">
        <v>4826</v>
      </c>
      <c r="C114">
        <v>7.02</v>
      </c>
    </row>
    <row r="115" spans="1:3" x14ac:dyDescent="0.3">
      <c r="A115" s="4">
        <v>113</v>
      </c>
      <c r="B115">
        <v>4827</v>
      </c>
      <c r="C115">
        <v>7.01</v>
      </c>
    </row>
    <row r="116" spans="1:3" x14ac:dyDescent="0.3">
      <c r="A116" s="4">
        <v>114</v>
      </c>
      <c r="B116">
        <v>4828</v>
      </c>
      <c r="C116">
        <v>7</v>
      </c>
    </row>
    <row r="117" spans="1:3" x14ac:dyDescent="0.3">
      <c r="A117" s="4">
        <v>115</v>
      </c>
      <c r="B117">
        <v>4829</v>
      </c>
      <c r="C117">
        <v>7.03</v>
      </c>
    </row>
    <row r="118" spans="1:3" x14ac:dyDescent="0.3">
      <c r="A118" s="4">
        <v>116</v>
      </c>
      <c r="B118">
        <v>4830</v>
      </c>
      <c r="C118">
        <v>7</v>
      </c>
    </row>
    <row r="119" spans="1:3" x14ac:dyDescent="0.3">
      <c r="A119" s="4">
        <v>117</v>
      </c>
      <c r="B119">
        <v>4831</v>
      </c>
      <c r="C119">
        <v>7</v>
      </c>
    </row>
    <row r="120" spans="1:3" x14ac:dyDescent="0.3">
      <c r="A120" s="4">
        <v>118</v>
      </c>
      <c r="B120">
        <v>4832</v>
      </c>
      <c r="C120">
        <v>7.02</v>
      </c>
    </row>
    <row r="121" spans="1:3" x14ac:dyDescent="0.3">
      <c r="A121" s="4">
        <v>119</v>
      </c>
      <c r="B121">
        <v>4833</v>
      </c>
      <c r="C121">
        <v>7.02</v>
      </c>
    </row>
    <row r="122" spans="1:3" x14ac:dyDescent="0.3">
      <c r="A122" s="4">
        <v>120</v>
      </c>
      <c r="B122">
        <v>4834</v>
      </c>
      <c r="C122">
        <v>7.01</v>
      </c>
    </row>
    <row r="123" spans="1:3" x14ac:dyDescent="0.3">
      <c r="A123" s="4">
        <v>121</v>
      </c>
      <c r="B123">
        <v>4835</v>
      </c>
      <c r="C123">
        <v>7</v>
      </c>
    </row>
    <row r="124" spans="1:3" x14ac:dyDescent="0.3">
      <c r="A124" s="4">
        <v>122</v>
      </c>
      <c r="B124">
        <v>4836</v>
      </c>
      <c r="C124">
        <v>7</v>
      </c>
    </row>
    <row r="125" spans="1:3" x14ac:dyDescent="0.3">
      <c r="A125" s="4">
        <v>123</v>
      </c>
      <c r="B125">
        <v>4837</v>
      </c>
      <c r="C125">
        <v>7.01</v>
      </c>
    </row>
    <row r="126" spans="1:3" x14ac:dyDescent="0.3">
      <c r="A126" s="4">
        <v>124</v>
      </c>
      <c r="B126">
        <v>4838</v>
      </c>
      <c r="C126">
        <v>7.02</v>
      </c>
    </row>
    <row r="127" spans="1:3" x14ac:dyDescent="0.3">
      <c r="A127" s="4">
        <v>125</v>
      </c>
      <c r="B127">
        <v>4839</v>
      </c>
      <c r="C127">
        <v>7.01</v>
      </c>
    </row>
    <row r="128" spans="1:3" x14ac:dyDescent="0.3">
      <c r="A128" s="4">
        <v>126</v>
      </c>
      <c r="B128">
        <v>4840</v>
      </c>
      <c r="C128">
        <v>6.98</v>
      </c>
    </row>
    <row r="129" spans="1:3" x14ac:dyDescent="0.3">
      <c r="A129" s="4">
        <v>127</v>
      </c>
      <c r="B129">
        <v>4841</v>
      </c>
      <c r="C129">
        <v>7</v>
      </c>
    </row>
    <row r="130" spans="1:3" x14ac:dyDescent="0.3">
      <c r="A130" s="4">
        <v>128</v>
      </c>
      <c r="B130">
        <v>4842</v>
      </c>
      <c r="C130">
        <v>7</v>
      </c>
    </row>
    <row r="131" spans="1:3" x14ac:dyDescent="0.3">
      <c r="A131" s="4">
        <v>129</v>
      </c>
      <c r="B131">
        <v>4843</v>
      </c>
      <c r="C131">
        <v>7.03</v>
      </c>
    </row>
    <row r="132" spans="1:3" x14ac:dyDescent="0.3">
      <c r="A132" s="4">
        <v>130</v>
      </c>
      <c r="B132">
        <v>4844</v>
      </c>
      <c r="C132">
        <v>7.01</v>
      </c>
    </row>
    <row r="133" spans="1:3" x14ac:dyDescent="0.3">
      <c r="A133" s="4">
        <v>131</v>
      </c>
      <c r="B133">
        <v>4845</v>
      </c>
      <c r="C133">
        <v>7</v>
      </c>
    </row>
    <row r="134" spans="1:3" x14ac:dyDescent="0.3">
      <c r="A134" s="4">
        <v>132</v>
      </c>
      <c r="B134">
        <v>4846</v>
      </c>
      <c r="C134">
        <v>7</v>
      </c>
    </row>
    <row r="135" spans="1:3" x14ac:dyDescent="0.3">
      <c r="A135" s="4">
        <v>133</v>
      </c>
      <c r="B135">
        <v>4847</v>
      </c>
      <c r="C135">
        <v>7.01</v>
      </c>
    </row>
    <row r="136" spans="1:3" x14ac:dyDescent="0.3">
      <c r="A136" s="4">
        <v>134</v>
      </c>
      <c r="B136">
        <v>4848</v>
      </c>
      <c r="C136">
        <v>7</v>
      </c>
    </row>
    <row r="137" spans="1:3" x14ac:dyDescent="0.3">
      <c r="A137" s="4">
        <v>135</v>
      </c>
      <c r="B137">
        <v>4849</v>
      </c>
      <c r="C137">
        <v>7.01</v>
      </c>
    </row>
    <row r="138" spans="1:3" x14ac:dyDescent="0.3">
      <c r="A138" s="4">
        <v>136</v>
      </c>
      <c r="B138">
        <v>4850</v>
      </c>
      <c r="C138">
        <v>7.01</v>
      </c>
    </row>
    <row r="139" spans="1:3" x14ac:dyDescent="0.3">
      <c r="A139" s="4">
        <v>137</v>
      </c>
      <c r="B139">
        <v>4851</v>
      </c>
      <c r="C139">
        <v>7</v>
      </c>
    </row>
    <row r="140" spans="1:3" x14ac:dyDescent="0.3">
      <c r="A140" s="4">
        <v>138</v>
      </c>
      <c r="B140">
        <v>4852</v>
      </c>
      <c r="C140">
        <v>6.99</v>
      </c>
    </row>
    <row r="141" spans="1:3" x14ac:dyDescent="0.3">
      <c r="A141" s="4">
        <v>139</v>
      </c>
      <c r="B141">
        <v>4853</v>
      </c>
      <c r="C141">
        <v>7.01</v>
      </c>
    </row>
    <row r="142" spans="1:3" x14ac:dyDescent="0.3">
      <c r="A142" s="4">
        <v>140</v>
      </c>
      <c r="B142">
        <v>4854</v>
      </c>
      <c r="C142">
        <v>7.02</v>
      </c>
    </row>
    <row r="143" spans="1:3" x14ac:dyDescent="0.3">
      <c r="A143" s="4">
        <v>141</v>
      </c>
      <c r="B143">
        <v>4855</v>
      </c>
      <c r="C143">
        <v>7</v>
      </c>
    </row>
    <row r="144" spans="1:3" x14ac:dyDescent="0.3">
      <c r="A144" s="4">
        <v>142</v>
      </c>
      <c r="B144">
        <v>4856</v>
      </c>
      <c r="C144">
        <v>7</v>
      </c>
    </row>
    <row r="145" spans="1:3" x14ac:dyDescent="0.3">
      <c r="A145" s="4">
        <v>143</v>
      </c>
      <c r="B145">
        <v>4857</v>
      </c>
      <c r="C145">
        <v>7.01</v>
      </c>
    </row>
    <row r="146" spans="1:3" x14ac:dyDescent="0.3">
      <c r="A146" s="4">
        <v>144</v>
      </c>
      <c r="B146">
        <v>4858</v>
      </c>
      <c r="C146">
        <v>6.99</v>
      </c>
    </row>
    <row r="147" spans="1:3" x14ac:dyDescent="0.3">
      <c r="A147" s="4">
        <v>145</v>
      </c>
      <c r="B147">
        <v>4859</v>
      </c>
      <c r="C147">
        <v>7</v>
      </c>
    </row>
    <row r="148" spans="1:3" x14ac:dyDescent="0.3">
      <c r="A148" s="4">
        <v>146</v>
      </c>
      <c r="B148">
        <v>4860</v>
      </c>
      <c r="C148">
        <v>7.01</v>
      </c>
    </row>
    <row r="149" spans="1:3" x14ac:dyDescent="0.3">
      <c r="A149" s="4">
        <v>147</v>
      </c>
      <c r="B149">
        <v>4861</v>
      </c>
      <c r="C149">
        <v>7</v>
      </c>
    </row>
    <row r="150" spans="1:3" x14ac:dyDescent="0.3">
      <c r="A150" s="4">
        <v>148</v>
      </c>
      <c r="B150">
        <v>4862</v>
      </c>
      <c r="C150">
        <v>6.99</v>
      </c>
    </row>
    <row r="151" spans="1:3" x14ac:dyDescent="0.3">
      <c r="A151" s="4">
        <v>149</v>
      </c>
      <c r="B151">
        <v>4863</v>
      </c>
      <c r="C151">
        <v>7.02</v>
      </c>
    </row>
    <row r="152" spans="1:3" x14ac:dyDescent="0.3">
      <c r="A152" s="4">
        <v>150</v>
      </c>
      <c r="B152">
        <v>4864</v>
      </c>
      <c r="C152">
        <v>6.99</v>
      </c>
    </row>
    <row r="153" spans="1:3" x14ac:dyDescent="0.3">
      <c r="A153" s="4">
        <v>151</v>
      </c>
      <c r="B153">
        <v>4865</v>
      </c>
      <c r="C153">
        <v>7.02</v>
      </c>
    </row>
    <row r="154" spans="1:3" x14ac:dyDescent="0.3">
      <c r="A154" s="4">
        <v>152</v>
      </c>
      <c r="B154">
        <v>4866</v>
      </c>
      <c r="C154">
        <v>7.02</v>
      </c>
    </row>
    <row r="155" spans="1:3" x14ac:dyDescent="0.3">
      <c r="A155" s="4">
        <v>153</v>
      </c>
      <c r="B155">
        <v>4867</v>
      </c>
      <c r="C155">
        <v>7.01</v>
      </c>
    </row>
    <row r="156" spans="1:3" x14ac:dyDescent="0.3">
      <c r="A156" s="4">
        <v>154</v>
      </c>
      <c r="B156">
        <v>4868</v>
      </c>
      <c r="C156">
        <v>7.02</v>
      </c>
    </row>
    <row r="157" spans="1:3" x14ac:dyDescent="0.3">
      <c r="A157" s="4">
        <v>155</v>
      </c>
      <c r="B157">
        <v>4869</v>
      </c>
      <c r="C157">
        <v>7.02</v>
      </c>
    </row>
    <row r="158" spans="1:3" x14ac:dyDescent="0.3">
      <c r="A158" s="4">
        <v>156</v>
      </c>
      <c r="B158">
        <v>4870</v>
      </c>
      <c r="C158">
        <v>7.02</v>
      </c>
    </row>
    <row r="159" spans="1:3" x14ac:dyDescent="0.3">
      <c r="A159" s="4">
        <v>157</v>
      </c>
      <c r="B159">
        <v>4871</v>
      </c>
      <c r="C159">
        <v>6.99</v>
      </c>
    </row>
    <row r="160" spans="1:3" x14ac:dyDescent="0.3">
      <c r="A160" s="4">
        <v>158</v>
      </c>
      <c r="B160">
        <v>4872</v>
      </c>
      <c r="C160">
        <v>7</v>
      </c>
    </row>
    <row r="161" spans="1:3" x14ac:dyDescent="0.3">
      <c r="A161" s="4">
        <v>159</v>
      </c>
      <c r="B161">
        <v>4873</v>
      </c>
      <c r="C161">
        <v>7.02</v>
      </c>
    </row>
    <row r="162" spans="1:3" x14ac:dyDescent="0.3">
      <c r="A162" s="4">
        <v>160</v>
      </c>
      <c r="B162">
        <v>4874</v>
      </c>
      <c r="C162">
        <v>7</v>
      </c>
    </row>
    <row r="163" spans="1:3" x14ac:dyDescent="0.3">
      <c r="A163" s="4">
        <v>161</v>
      </c>
      <c r="B163">
        <v>4875</v>
      </c>
      <c r="C163">
        <v>7.03</v>
      </c>
    </row>
    <row r="164" spans="1:3" x14ac:dyDescent="0.3">
      <c r="A164" s="4">
        <v>162</v>
      </c>
      <c r="B164">
        <v>4876</v>
      </c>
      <c r="C164">
        <v>7.02</v>
      </c>
    </row>
    <row r="165" spans="1:3" x14ac:dyDescent="0.3">
      <c r="A165" s="4">
        <v>163</v>
      </c>
      <c r="B165">
        <v>4877</v>
      </c>
      <c r="C165">
        <v>7</v>
      </c>
    </row>
    <row r="166" spans="1:3" x14ac:dyDescent="0.3">
      <c r="A166" s="4">
        <v>164</v>
      </c>
      <c r="B166">
        <v>4878</v>
      </c>
      <c r="C166">
        <v>7.01</v>
      </c>
    </row>
    <row r="167" spans="1:3" x14ac:dyDescent="0.3">
      <c r="A167" s="4">
        <v>165</v>
      </c>
      <c r="B167">
        <v>4879</v>
      </c>
      <c r="C167">
        <v>7.01</v>
      </c>
    </row>
    <row r="168" spans="1:3" x14ac:dyDescent="0.3">
      <c r="A168" s="4">
        <v>166</v>
      </c>
      <c r="B168">
        <v>4880</v>
      </c>
      <c r="C168">
        <v>7.02</v>
      </c>
    </row>
    <row r="169" spans="1:3" x14ac:dyDescent="0.3">
      <c r="A169" s="4">
        <v>167</v>
      </c>
      <c r="B169">
        <v>4881</v>
      </c>
      <c r="C169">
        <v>7</v>
      </c>
    </row>
    <row r="170" spans="1:3" x14ac:dyDescent="0.3">
      <c r="A170" s="4">
        <v>168</v>
      </c>
      <c r="B170">
        <v>4882</v>
      </c>
      <c r="C170">
        <v>7.01</v>
      </c>
    </row>
    <row r="171" spans="1:3" x14ac:dyDescent="0.3">
      <c r="A171" s="4">
        <v>169</v>
      </c>
      <c r="B171">
        <v>4883</v>
      </c>
      <c r="C171">
        <v>7.01</v>
      </c>
    </row>
    <row r="172" spans="1:3" x14ac:dyDescent="0.3">
      <c r="A172" s="4">
        <v>170</v>
      </c>
      <c r="B172">
        <v>4884</v>
      </c>
      <c r="C172">
        <v>7.01</v>
      </c>
    </row>
    <row r="173" spans="1:3" x14ac:dyDescent="0.3">
      <c r="A173" s="4">
        <v>171</v>
      </c>
      <c r="B173">
        <v>4885</v>
      </c>
      <c r="C173">
        <v>7.04</v>
      </c>
    </row>
    <row r="174" spans="1:3" x14ac:dyDescent="0.3">
      <c r="A174" s="4">
        <v>172</v>
      </c>
      <c r="B174">
        <v>4886</v>
      </c>
      <c r="C174">
        <v>7.02</v>
      </c>
    </row>
    <row r="175" spans="1:3" x14ac:dyDescent="0.3">
      <c r="A175" s="4">
        <v>173</v>
      </c>
      <c r="B175">
        <v>4887</v>
      </c>
      <c r="C175">
        <v>7.03</v>
      </c>
    </row>
    <row r="176" spans="1:3" x14ac:dyDescent="0.3">
      <c r="A176" s="4">
        <v>174</v>
      </c>
      <c r="B176">
        <v>4888</v>
      </c>
      <c r="C176">
        <v>7</v>
      </c>
    </row>
    <row r="177" spans="1:3" x14ac:dyDescent="0.3">
      <c r="A177" s="4">
        <v>175</v>
      </c>
      <c r="B177">
        <v>4889</v>
      </c>
      <c r="C177">
        <v>7.01</v>
      </c>
    </row>
    <row r="178" spans="1:3" x14ac:dyDescent="0.3">
      <c r="A178" s="4">
        <v>176</v>
      </c>
      <c r="B178">
        <v>4890</v>
      </c>
      <c r="C178">
        <v>7</v>
      </c>
    </row>
    <row r="179" spans="1:3" x14ac:dyDescent="0.3">
      <c r="A179" s="4">
        <v>177</v>
      </c>
      <c r="B179">
        <v>4891</v>
      </c>
      <c r="C179">
        <v>7</v>
      </c>
    </row>
    <row r="180" spans="1:3" x14ac:dyDescent="0.3">
      <c r="A180" s="4">
        <v>178</v>
      </c>
      <c r="B180">
        <v>4892</v>
      </c>
      <c r="C180">
        <v>7</v>
      </c>
    </row>
    <row r="181" spans="1:3" x14ac:dyDescent="0.3">
      <c r="A181" s="4">
        <v>179</v>
      </c>
      <c r="B181">
        <v>4893</v>
      </c>
      <c r="C181">
        <v>7.02</v>
      </c>
    </row>
    <row r="182" spans="1:3" x14ac:dyDescent="0.3">
      <c r="A182" s="4">
        <v>180</v>
      </c>
      <c r="B182">
        <v>4894</v>
      </c>
      <c r="C182">
        <v>6.99</v>
      </c>
    </row>
    <row r="183" spans="1:3" x14ac:dyDescent="0.3">
      <c r="A183" s="4">
        <v>181</v>
      </c>
      <c r="B183">
        <v>4895</v>
      </c>
      <c r="C183">
        <v>7.01</v>
      </c>
    </row>
    <row r="184" spans="1:3" x14ac:dyDescent="0.3">
      <c r="A184" s="4">
        <v>182</v>
      </c>
      <c r="B184">
        <v>4896</v>
      </c>
      <c r="C184">
        <v>7</v>
      </c>
    </row>
    <row r="185" spans="1:3" x14ac:dyDescent="0.3">
      <c r="A185" s="4">
        <v>183</v>
      </c>
      <c r="B185">
        <v>4897</v>
      </c>
      <c r="C185">
        <v>7</v>
      </c>
    </row>
    <row r="186" spans="1:3" x14ac:dyDescent="0.3">
      <c r="A186" s="4">
        <v>184</v>
      </c>
      <c r="B186">
        <v>4898</v>
      </c>
      <c r="C186">
        <v>7.02</v>
      </c>
    </row>
    <row r="187" spans="1:3" x14ac:dyDescent="0.3">
      <c r="A187" s="4">
        <v>185</v>
      </c>
      <c r="B187">
        <v>4899</v>
      </c>
      <c r="C187">
        <v>7</v>
      </c>
    </row>
    <row r="188" spans="1:3" x14ac:dyDescent="0.3">
      <c r="A188" s="4">
        <v>186</v>
      </c>
      <c r="B188">
        <v>4900</v>
      </c>
      <c r="C188">
        <v>7.03</v>
      </c>
    </row>
    <row r="189" spans="1:3" x14ac:dyDescent="0.3">
      <c r="A189" s="4">
        <v>187</v>
      </c>
      <c r="B189">
        <v>4901</v>
      </c>
      <c r="C189">
        <v>7</v>
      </c>
    </row>
    <row r="190" spans="1:3" x14ac:dyDescent="0.3">
      <c r="A190" s="4">
        <v>188</v>
      </c>
      <c r="B190">
        <v>4902</v>
      </c>
      <c r="C190">
        <v>7.01</v>
      </c>
    </row>
    <row r="191" spans="1:3" x14ac:dyDescent="0.3">
      <c r="A191" s="4">
        <v>189</v>
      </c>
      <c r="B191">
        <v>4903</v>
      </c>
      <c r="C191">
        <v>7.01</v>
      </c>
    </row>
    <row r="192" spans="1:3" x14ac:dyDescent="0.3">
      <c r="A192" s="4">
        <v>190</v>
      </c>
      <c r="B192">
        <v>4904</v>
      </c>
      <c r="C192">
        <v>7.01</v>
      </c>
    </row>
    <row r="193" spans="1:3" x14ac:dyDescent="0.3">
      <c r="A193" s="4">
        <v>191</v>
      </c>
      <c r="B193">
        <v>4905</v>
      </c>
      <c r="C193">
        <v>7.01</v>
      </c>
    </row>
    <row r="194" spans="1:3" x14ac:dyDescent="0.3">
      <c r="A194" s="4">
        <v>192</v>
      </c>
      <c r="B194">
        <v>4906</v>
      </c>
      <c r="C194">
        <v>7.02</v>
      </c>
    </row>
    <row r="195" spans="1:3" x14ac:dyDescent="0.3">
      <c r="A195" s="4">
        <v>193</v>
      </c>
      <c r="B195">
        <v>4907</v>
      </c>
      <c r="C195">
        <v>7.02</v>
      </c>
    </row>
    <row r="196" spans="1:3" x14ac:dyDescent="0.3">
      <c r="A196" s="4">
        <v>194</v>
      </c>
      <c r="B196">
        <v>4908</v>
      </c>
      <c r="C196">
        <v>7</v>
      </c>
    </row>
    <row r="197" spans="1:3" x14ac:dyDescent="0.3">
      <c r="A197" s="4">
        <v>195</v>
      </c>
      <c r="B197">
        <v>4909</v>
      </c>
      <c r="C197">
        <v>7</v>
      </c>
    </row>
    <row r="198" spans="1:3" x14ac:dyDescent="0.3">
      <c r="A198" s="4">
        <v>196</v>
      </c>
      <c r="B198">
        <v>4910</v>
      </c>
      <c r="C198">
        <v>7</v>
      </c>
    </row>
    <row r="199" spans="1:3" x14ac:dyDescent="0.3">
      <c r="A199" s="4">
        <v>197</v>
      </c>
      <c r="B199">
        <v>4911</v>
      </c>
      <c r="C199">
        <v>7</v>
      </c>
    </row>
    <row r="200" spans="1:3" x14ac:dyDescent="0.3">
      <c r="A200" s="4">
        <v>198</v>
      </c>
      <c r="B200">
        <v>4912</v>
      </c>
      <c r="C200">
        <v>7.01</v>
      </c>
    </row>
    <row r="201" spans="1:3" x14ac:dyDescent="0.3">
      <c r="A201" s="4">
        <v>199</v>
      </c>
      <c r="B201">
        <v>4913</v>
      </c>
      <c r="C201">
        <v>7.01</v>
      </c>
    </row>
    <row r="202" spans="1:3" x14ac:dyDescent="0.3">
      <c r="A202" s="4">
        <v>200</v>
      </c>
      <c r="B202">
        <v>4914</v>
      </c>
      <c r="C202">
        <v>7.01</v>
      </c>
    </row>
    <row r="203" spans="1:3" x14ac:dyDescent="0.3">
      <c r="A203" s="4">
        <v>201</v>
      </c>
      <c r="B203">
        <v>4915</v>
      </c>
      <c r="C203">
        <v>7</v>
      </c>
    </row>
    <row r="204" spans="1:3" x14ac:dyDescent="0.3">
      <c r="A204" s="4">
        <v>202</v>
      </c>
      <c r="B204">
        <v>4916</v>
      </c>
      <c r="C204">
        <v>7.03</v>
      </c>
    </row>
    <row r="205" spans="1:3" x14ac:dyDescent="0.3">
      <c r="A205" s="4">
        <v>203</v>
      </c>
      <c r="B205">
        <v>4917</v>
      </c>
      <c r="C205">
        <v>7.03</v>
      </c>
    </row>
    <row r="206" spans="1:3" x14ac:dyDescent="0.3">
      <c r="A206" s="4">
        <v>204</v>
      </c>
      <c r="B206">
        <v>4918</v>
      </c>
      <c r="C206">
        <v>7</v>
      </c>
    </row>
    <row r="207" spans="1:3" x14ac:dyDescent="0.3">
      <c r="A207" s="4">
        <v>205</v>
      </c>
      <c r="B207">
        <v>4919</v>
      </c>
      <c r="C207">
        <v>7.02</v>
      </c>
    </row>
    <row r="208" spans="1:3" x14ac:dyDescent="0.3">
      <c r="A208" s="4">
        <v>206</v>
      </c>
      <c r="B208">
        <v>4920</v>
      </c>
      <c r="C208">
        <v>7</v>
      </c>
    </row>
    <row r="209" spans="1:3" x14ac:dyDescent="0.3">
      <c r="A209" s="4">
        <v>207</v>
      </c>
      <c r="B209">
        <v>4921</v>
      </c>
      <c r="C209">
        <v>7.01</v>
      </c>
    </row>
    <row r="210" spans="1:3" x14ac:dyDescent="0.3">
      <c r="A210" s="4">
        <v>208</v>
      </c>
      <c r="B210">
        <v>4922</v>
      </c>
      <c r="C210">
        <v>7.02</v>
      </c>
    </row>
    <row r="211" spans="1:3" x14ac:dyDescent="0.3">
      <c r="A211" s="4">
        <v>209</v>
      </c>
      <c r="B211">
        <v>4923</v>
      </c>
      <c r="C211">
        <v>7.01</v>
      </c>
    </row>
    <row r="212" spans="1:3" x14ac:dyDescent="0.3">
      <c r="A212" s="4">
        <v>210</v>
      </c>
      <c r="B212">
        <v>4924</v>
      </c>
      <c r="C212">
        <v>7</v>
      </c>
    </row>
    <row r="213" spans="1:3" x14ac:dyDescent="0.3">
      <c r="A213" s="4">
        <v>211</v>
      </c>
      <c r="B213">
        <v>4925</v>
      </c>
      <c r="C213">
        <v>7</v>
      </c>
    </row>
    <row r="214" spans="1:3" x14ac:dyDescent="0.3">
      <c r="A214" s="4">
        <v>212</v>
      </c>
      <c r="B214">
        <v>4926</v>
      </c>
      <c r="C214">
        <v>7.03</v>
      </c>
    </row>
    <row r="215" spans="1:3" x14ac:dyDescent="0.3">
      <c r="A215" s="4">
        <v>213</v>
      </c>
      <c r="B215">
        <v>4927</v>
      </c>
      <c r="C215">
        <v>7</v>
      </c>
    </row>
    <row r="216" spans="1:3" x14ac:dyDescent="0.3">
      <c r="A216" s="4">
        <v>214</v>
      </c>
      <c r="B216">
        <v>4928</v>
      </c>
      <c r="C216">
        <v>7.02</v>
      </c>
    </row>
    <row r="217" spans="1:3" x14ac:dyDescent="0.3">
      <c r="A217" s="4">
        <v>215</v>
      </c>
      <c r="B217">
        <v>4929</v>
      </c>
      <c r="C217">
        <v>7.01</v>
      </c>
    </row>
    <row r="218" spans="1:3" x14ac:dyDescent="0.3">
      <c r="A218" s="4">
        <v>216</v>
      </c>
      <c r="B218">
        <v>4930</v>
      </c>
      <c r="C218">
        <v>7.01</v>
      </c>
    </row>
    <row r="219" spans="1:3" x14ac:dyDescent="0.3">
      <c r="A219" s="4">
        <v>217</v>
      </c>
      <c r="B219">
        <v>4931</v>
      </c>
      <c r="C219">
        <v>6.99</v>
      </c>
    </row>
    <row r="220" spans="1:3" x14ac:dyDescent="0.3">
      <c r="A220" s="4">
        <v>218</v>
      </c>
      <c r="B220">
        <v>4932</v>
      </c>
      <c r="C220">
        <v>7.03</v>
      </c>
    </row>
    <row r="221" spans="1:3" x14ac:dyDescent="0.3">
      <c r="A221" s="4">
        <v>219</v>
      </c>
      <c r="B221">
        <v>4933</v>
      </c>
      <c r="C221">
        <v>7.01</v>
      </c>
    </row>
    <row r="222" spans="1:3" x14ac:dyDescent="0.3">
      <c r="A222" s="4">
        <v>220</v>
      </c>
      <c r="B222">
        <v>4934</v>
      </c>
      <c r="C222">
        <v>7</v>
      </c>
    </row>
    <row r="223" spans="1:3" x14ac:dyDescent="0.3">
      <c r="A223" s="4">
        <v>221</v>
      </c>
      <c r="B223">
        <v>4935</v>
      </c>
      <c r="C223">
        <v>7.02</v>
      </c>
    </row>
    <row r="224" spans="1:3" x14ac:dyDescent="0.3">
      <c r="A224" s="4">
        <v>222</v>
      </c>
      <c r="B224">
        <v>4936</v>
      </c>
      <c r="C224">
        <v>7.02</v>
      </c>
    </row>
    <row r="225" spans="1:3" x14ac:dyDescent="0.3">
      <c r="A225" s="4">
        <v>223</v>
      </c>
      <c r="B225">
        <v>4937</v>
      </c>
      <c r="C225">
        <v>7.02</v>
      </c>
    </row>
    <row r="226" spans="1:3" x14ac:dyDescent="0.3">
      <c r="A226" s="4">
        <v>224</v>
      </c>
      <c r="B226">
        <v>4938</v>
      </c>
      <c r="C226">
        <v>7</v>
      </c>
    </row>
    <row r="227" spans="1:3" x14ac:dyDescent="0.3">
      <c r="A227" s="4">
        <v>225</v>
      </c>
      <c r="B227">
        <v>4939</v>
      </c>
      <c r="C227">
        <v>7</v>
      </c>
    </row>
    <row r="228" spans="1:3" x14ac:dyDescent="0.3">
      <c r="A228" s="4">
        <v>226</v>
      </c>
      <c r="B228">
        <v>4940</v>
      </c>
      <c r="C228">
        <v>7.03</v>
      </c>
    </row>
    <row r="229" spans="1:3" x14ac:dyDescent="0.3">
      <c r="A229" s="4">
        <v>227</v>
      </c>
      <c r="B229">
        <v>4941</v>
      </c>
      <c r="C229">
        <v>7.02</v>
      </c>
    </row>
    <row r="230" spans="1:3" x14ac:dyDescent="0.3">
      <c r="A230" s="4">
        <v>228</v>
      </c>
      <c r="B230">
        <v>4942</v>
      </c>
      <c r="C230">
        <v>7.01</v>
      </c>
    </row>
    <row r="231" spans="1:3" x14ac:dyDescent="0.3">
      <c r="A231" s="4">
        <v>229</v>
      </c>
      <c r="B231">
        <v>4943</v>
      </c>
      <c r="C231">
        <v>7.02</v>
      </c>
    </row>
    <row r="232" spans="1:3" x14ac:dyDescent="0.3">
      <c r="A232" s="4">
        <v>230</v>
      </c>
      <c r="B232">
        <v>4944</v>
      </c>
      <c r="C232">
        <v>7.03</v>
      </c>
    </row>
    <row r="233" spans="1:3" x14ac:dyDescent="0.3">
      <c r="A233" s="4">
        <v>231</v>
      </c>
      <c r="B233">
        <v>4945</v>
      </c>
      <c r="C233">
        <v>7.02</v>
      </c>
    </row>
    <row r="234" spans="1:3" x14ac:dyDescent="0.3">
      <c r="A234" s="4">
        <v>232</v>
      </c>
      <c r="B234">
        <v>4946</v>
      </c>
      <c r="C234">
        <v>7.03</v>
      </c>
    </row>
    <row r="235" spans="1:3" x14ac:dyDescent="0.3">
      <c r="A235" s="4">
        <v>233</v>
      </c>
      <c r="B235">
        <v>4947</v>
      </c>
      <c r="C235">
        <v>7.04</v>
      </c>
    </row>
    <row r="236" spans="1:3" x14ac:dyDescent="0.3">
      <c r="A236" s="4">
        <v>234</v>
      </c>
      <c r="B236">
        <v>4948</v>
      </c>
      <c r="C236">
        <v>7.05</v>
      </c>
    </row>
    <row r="237" spans="1:3" x14ac:dyDescent="0.3">
      <c r="A237" s="4">
        <v>235</v>
      </c>
      <c r="B237">
        <v>4949</v>
      </c>
      <c r="C237">
        <v>7.04</v>
      </c>
    </row>
    <row r="238" spans="1:3" x14ac:dyDescent="0.3">
      <c r="A238" s="4">
        <v>236</v>
      </c>
      <c r="B238">
        <v>4950</v>
      </c>
      <c r="C238">
        <v>7.04</v>
      </c>
    </row>
    <row r="239" spans="1:3" x14ac:dyDescent="0.3">
      <c r="A239" s="4">
        <v>237</v>
      </c>
      <c r="B239">
        <v>4951</v>
      </c>
      <c r="C239">
        <v>7.06</v>
      </c>
    </row>
    <row r="240" spans="1:3" x14ac:dyDescent="0.3">
      <c r="A240" s="4">
        <v>238</v>
      </c>
      <c r="B240">
        <v>4952</v>
      </c>
      <c r="C240">
        <v>7.05</v>
      </c>
    </row>
    <row r="241" spans="1:3" x14ac:dyDescent="0.3">
      <c r="A241" s="4">
        <v>239</v>
      </c>
      <c r="B241">
        <v>4953</v>
      </c>
      <c r="C241">
        <v>7.05</v>
      </c>
    </row>
    <row r="242" spans="1:3" x14ac:dyDescent="0.3">
      <c r="A242" s="4">
        <v>240</v>
      </c>
      <c r="B242">
        <v>4954</v>
      </c>
      <c r="C242">
        <v>7.04</v>
      </c>
    </row>
    <row r="243" spans="1:3" x14ac:dyDescent="0.3">
      <c r="A243" s="4">
        <v>241</v>
      </c>
      <c r="B243">
        <v>4955</v>
      </c>
      <c r="C243">
        <v>7.04</v>
      </c>
    </row>
    <row r="244" spans="1:3" x14ac:dyDescent="0.3">
      <c r="A244" s="4">
        <v>242</v>
      </c>
      <c r="B244">
        <v>4956</v>
      </c>
      <c r="C244">
        <v>7.04</v>
      </c>
    </row>
    <row r="245" spans="1:3" x14ac:dyDescent="0.3">
      <c r="A245" s="4">
        <v>243</v>
      </c>
      <c r="B245">
        <v>4957</v>
      </c>
      <c r="C245">
        <v>7.05</v>
      </c>
    </row>
    <row r="246" spans="1:3" x14ac:dyDescent="0.3">
      <c r="A246" s="4">
        <v>244</v>
      </c>
      <c r="B246">
        <v>4958</v>
      </c>
      <c r="C246">
        <v>7.04</v>
      </c>
    </row>
    <row r="247" spans="1:3" x14ac:dyDescent="0.3">
      <c r="A247" s="4">
        <v>245</v>
      </c>
      <c r="B247">
        <v>4959</v>
      </c>
      <c r="C247">
        <v>7.03</v>
      </c>
    </row>
    <row r="248" spans="1:3" x14ac:dyDescent="0.3">
      <c r="A248" s="4">
        <v>246</v>
      </c>
      <c r="B248">
        <v>4960</v>
      </c>
      <c r="C248">
        <v>7.04</v>
      </c>
    </row>
    <row r="249" spans="1:3" x14ac:dyDescent="0.3">
      <c r="A249" s="4">
        <v>247</v>
      </c>
      <c r="B249">
        <v>4961</v>
      </c>
      <c r="C249">
        <v>7.05</v>
      </c>
    </row>
    <row r="250" spans="1:3" x14ac:dyDescent="0.3">
      <c r="A250" s="4">
        <v>248</v>
      </c>
      <c r="B250">
        <v>4962</v>
      </c>
      <c r="C250">
        <v>7.05</v>
      </c>
    </row>
    <row r="251" spans="1:3" x14ac:dyDescent="0.3">
      <c r="A251" s="4">
        <v>249</v>
      </c>
      <c r="B251">
        <v>4963</v>
      </c>
      <c r="C251">
        <v>7.04</v>
      </c>
    </row>
    <row r="252" spans="1:3" x14ac:dyDescent="0.3">
      <c r="A252" s="4">
        <v>250</v>
      </c>
      <c r="B252">
        <v>4964</v>
      </c>
      <c r="C252">
        <v>7.03</v>
      </c>
    </row>
    <row r="253" spans="1:3" x14ac:dyDescent="0.3">
      <c r="A253" s="4">
        <v>251</v>
      </c>
      <c r="B253">
        <v>4965</v>
      </c>
      <c r="C253">
        <v>7.05</v>
      </c>
    </row>
    <row r="254" spans="1:3" x14ac:dyDescent="0.3">
      <c r="A254" s="4">
        <v>252</v>
      </c>
      <c r="B254">
        <v>4966</v>
      </c>
      <c r="C254">
        <v>7.04</v>
      </c>
    </row>
    <row r="255" spans="1:3" x14ac:dyDescent="0.3">
      <c r="A255" s="4">
        <v>253</v>
      </c>
      <c r="B255">
        <v>4967</v>
      </c>
      <c r="C255">
        <v>7.05</v>
      </c>
    </row>
    <row r="256" spans="1:3" x14ac:dyDescent="0.3">
      <c r="A256" s="4">
        <v>254</v>
      </c>
      <c r="B256">
        <v>4968</v>
      </c>
      <c r="C256">
        <v>7.05</v>
      </c>
    </row>
    <row r="257" spans="1:3" x14ac:dyDescent="0.3">
      <c r="A257" s="4">
        <v>255</v>
      </c>
      <c r="B257">
        <v>4969</v>
      </c>
      <c r="C257">
        <v>7.03</v>
      </c>
    </row>
    <row r="258" spans="1:3" x14ac:dyDescent="0.3">
      <c r="A258" s="4">
        <v>256</v>
      </c>
      <c r="B258">
        <v>4970</v>
      </c>
      <c r="C258">
        <v>7.04</v>
      </c>
    </row>
    <row r="259" spans="1:3" x14ac:dyDescent="0.3">
      <c r="A259" s="4">
        <v>257</v>
      </c>
      <c r="B259">
        <v>4971</v>
      </c>
      <c r="C259">
        <v>7.03</v>
      </c>
    </row>
    <row r="260" spans="1:3" x14ac:dyDescent="0.3">
      <c r="A260" s="4">
        <v>258</v>
      </c>
      <c r="B260">
        <v>4972</v>
      </c>
      <c r="C260">
        <v>7.02</v>
      </c>
    </row>
    <row r="261" spans="1:3" x14ac:dyDescent="0.3">
      <c r="A261" s="4">
        <v>259</v>
      </c>
      <c r="B261">
        <v>4973</v>
      </c>
      <c r="C261">
        <v>7.04</v>
      </c>
    </row>
    <row r="262" spans="1:3" x14ac:dyDescent="0.3">
      <c r="A262" s="4">
        <v>260</v>
      </c>
      <c r="B262">
        <v>4974</v>
      </c>
      <c r="C262">
        <v>7.04</v>
      </c>
    </row>
    <row r="263" spans="1:3" x14ac:dyDescent="0.3">
      <c r="A263" s="4">
        <v>261</v>
      </c>
      <c r="B263">
        <v>4975</v>
      </c>
      <c r="C263">
        <v>7.02</v>
      </c>
    </row>
    <row r="264" spans="1:3" x14ac:dyDescent="0.3">
      <c r="A264" s="4">
        <v>262</v>
      </c>
      <c r="B264">
        <v>4976</v>
      </c>
      <c r="C264">
        <v>7.03</v>
      </c>
    </row>
    <row r="265" spans="1:3" x14ac:dyDescent="0.3">
      <c r="A265" s="4">
        <v>263</v>
      </c>
      <c r="B265">
        <v>4977</v>
      </c>
      <c r="C265">
        <v>7.03</v>
      </c>
    </row>
    <row r="266" spans="1:3" x14ac:dyDescent="0.3">
      <c r="A266" s="4">
        <v>264</v>
      </c>
      <c r="B266">
        <v>4978</v>
      </c>
      <c r="C266">
        <v>7.03</v>
      </c>
    </row>
    <row r="267" spans="1:3" x14ac:dyDescent="0.3">
      <c r="A267" s="4">
        <v>265</v>
      </c>
      <c r="B267">
        <v>4979</v>
      </c>
      <c r="C267">
        <v>7.05</v>
      </c>
    </row>
    <row r="268" spans="1:3" x14ac:dyDescent="0.3">
      <c r="A268" s="4">
        <v>266</v>
      </c>
      <c r="B268">
        <v>4980</v>
      </c>
      <c r="C268">
        <v>7.03</v>
      </c>
    </row>
    <row r="269" spans="1:3" x14ac:dyDescent="0.3">
      <c r="A269" s="4">
        <v>267</v>
      </c>
      <c r="B269">
        <v>4981</v>
      </c>
      <c r="C269">
        <v>7.05</v>
      </c>
    </row>
    <row r="270" spans="1:3" x14ac:dyDescent="0.3">
      <c r="A270" s="4">
        <v>268</v>
      </c>
      <c r="B270">
        <v>4982</v>
      </c>
      <c r="C270">
        <v>7.06</v>
      </c>
    </row>
    <row r="271" spans="1:3" x14ac:dyDescent="0.3">
      <c r="A271" s="4">
        <v>269</v>
      </c>
      <c r="B271">
        <v>4983</v>
      </c>
      <c r="C271">
        <v>7.04</v>
      </c>
    </row>
    <row r="272" spans="1:3" x14ac:dyDescent="0.3">
      <c r="A272" s="4">
        <v>270</v>
      </c>
      <c r="B272">
        <v>4984</v>
      </c>
      <c r="C272">
        <v>7.05</v>
      </c>
    </row>
    <row r="273" spans="1:3" x14ac:dyDescent="0.3">
      <c r="A273" s="4">
        <v>271</v>
      </c>
      <c r="B273">
        <v>4985</v>
      </c>
      <c r="C273">
        <v>7.04</v>
      </c>
    </row>
    <row r="274" spans="1:3" x14ac:dyDescent="0.3">
      <c r="A274" s="4">
        <v>272</v>
      </c>
      <c r="B274">
        <v>4986</v>
      </c>
      <c r="C274">
        <v>7.03</v>
      </c>
    </row>
    <row r="275" spans="1:3" x14ac:dyDescent="0.3">
      <c r="A275" s="4">
        <v>273</v>
      </c>
      <c r="B275">
        <v>4987</v>
      </c>
      <c r="C275">
        <v>7.04</v>
      </c>
    </row>
    <row r="276" spans="1:3" x14ac:dyDescent="0.3">
      <c r="A276" s="4">
        <v>274</v>
      </c>
      <c r="B276">
        <v>4988</v>
      </c>
      <c r="C276">
        <v>7.04</v>
      </c>
    </row>
    <row r="277" spans="1:3" x14ac:dyDescent="0.3">
      <c r="A277" s="4">
        <v>275</v>
      </c>
      <c r="B277">
        <v>4989</v>
      </c>
      <c r="C277">
        <v>7.02</v>
      </c>
    </row>
    <row r="278" spans="1:3" x14ac:dyDescent="0.3">
      <c r="A278" s="4">
        <v>276</v>
      </c>
      <c r="B278">
        <v>4990</v>
      </c>
      <c r="C278">
        <v>7.03</v>
      </c>
    </row>
    <row r="279" spans="1:3" x14ac:dyDescent="0.3">
      <c r="A279" s="4">
        <v>277</v>
      </c>
      <c r="B279">
        <v>4991</v>
      </c>
      <c r="C279">
        <v>7.03</v>
      </c>
    </row>
    <row r="280" spans="1:3" x14ac:dyDescent="0.3">
      <c r="A280" s="4">
        <v>278</v>
      </c>
      <c r="B280">
        <v>4992</v>
      </c>
      <c r="C280">
        <v>7.03</v>
      </c>
    </row>
    <row r="281" spans="1:3" x14ac:dyDescent="0.3">
      <c r="A281" s="4">
        <v>279</v>
      </c>
      <c r="B281">
        <v>4993</v>
      </c>
      <c r="C281">
        <v>7.04</v>
      </c>
    </row>
    <row r="282" spans="1:3" x14ac:dyDescent="0.3">
      <c r="A282" s="4">
        <v>280</v>
      </c>
      <c r="B282">
        <v>4994</v>
      </c>
      <c r="C282">
        <v>7.04</v>
      </c>
    </row>
    <row r="283" spans="1:3" x14ac:dyDescent="0.3">
      <c r="A283" s="4">
        <v>281</v>
      </c>
      <c r="B283">
        <v>4995</v>
      </c>
      <c r="C283">
        <v>7.05</v>
      </c>
    </row>
    <row r="284" spans="1:3" x14ac:dyDescent="0.3">
      <c r="A284" s="4">
        <v>282</v>
      </c>
      <c r="B284">
        <v>4996</v>
      </c>
      <c r="C284">
        <v>7.04</v>
      </c>
    </row>
    <row r="285" spans="1:3" x14ac:dyDescent="0.3">
      <c r="A285" s="4">
        <v>283</v>
      </c>
      <c r="B285">
        <v>4997</v>
      </c>
      <c r="C285">
        <v>7.04</v>
      </c>
    </row>
    <row r="286" spans="1:3" x14ac:dyDescent="0.3">
      <c r="A286" s="4">
        <v>284</v>
      </c>
      <c r="B286">
        <v>4998</v>
      </c>
      <c r="C286">
        <v>7.05</v>
      </c>
    </row>
    <row r="287" spans="1:3" x14ac:dyDescent="0.3">
      <c r="A287" s="4">
        <v>285</v>
      </c>
      <c r="B287">
        <v>4999</v>
      </c>
      <c r="C287">
        <v>7.03</v>
      </c>
    </row>
    <row r="288" spans="1:3" x14ac:dyDescent="0.3">
      <c r="A288" s="4">
        <v>286</v>
      </c>
      <c r="B288">
        <v>5000</v>
      </c>
      <c r="C288">
        <v>7.04</v>
      </c>
    </row>
    <row r="289" spans="1:3" x14ac:dyDescent="0.3">
      <c r="A289" s="4">
        <v>287</v>
      </c>
      <c r="B289">
        <v>5001</v>
      </c>
      <c r="C289">
        <v>7.04</v>
      </c>
    </row>
    <row r="290" spans="1:3" x14ac:dyDescent="0.3">
      <c r="A290" s="4">
        <v>288</v>
      </c>
      <c r="B290">
        <v>5002</v>
      </c>
      <c r="C290">
        <v>7.05</v>
      </c>
    </row>
    <row r="291" spans="1:3" x14ac:dyDescent="0.3">
      <c r="A291" s="4">
        <v>289</v>
      </c>
      <c r="B291">
        <v>5003</v>
      </c>
      <c r="C291">
        <v>7.03</v>
      </c>
    </row>
    <row r="292" spans="1:3" x14ac:dyDescent="0.3">
      <c r="A292" s="4">
        <v>290</v>
      </c>
      <c r="B292">
        <v>5004</v>
      </c>
      <c r="C292">
        <v>7.04</v>
      </c>
    </row>
    <row r="293" spans="1:3" x14ac:dyDescent="0.3">
      <c r="A293" s="4">
        <v>291</v>
      </c>
      <c r="B293">
        <v>5005</v>
      </c>
      <c r="C293">
        <v>7.03</v>
      </c>
    </row>
    <row r="294" spans="1:3" x14ac:dyDescent="0.3">
      <c r="A294" s="4">
        <v>292</v>
      </c>
      <c r="B294">
        <v>5006</v>
      </c>
      <c r="C294">
        <v>7.04</v>
      </c>
    </row>
    <row r="295" spans="1:3" x14ac:dyDescent="0.3">
      <c r="A295" s="4">
        <v>293</v>
      </c>
      <c r="B295">
        <v>5007</v>
      </c>
      <c r="C295">
        <v>7.03</v>
      </c>
    </row>
    <row r="296" spans="1:3" x14ac:dyDescent="0.3">
      <c r="A296" s="4">
        <v>294</v>
      </c>
      <c r="B296">
        <v>5008</v>
      </c>
      <c r="C296">
        <v>7.04</v>
      </c>
    </row>
    <row r="297" spans="1:3" x14ac:dyDescent="0.3">
      <c r="A297" s="4">
        <v>295</v>
      </c>
      <c r="B297">
        <v>5009</v>
      </c>
      <c r="C297">
        <v>7.04</v>
      </c>
    </row>
    <row r="298" spans="1:3" x14ac:dyDescent="0.3">
      <c r="A298" s="4">
        <v>296</v>
      </c>
      <c r="B298">
        <v>5010</v>
      </c>
      <c r="C298">
        <v>7.05</v>
      </c>
    </row>
    <row r="299" spans="1:3" x14ac:dyDescent="0.3">
      <c r="A299" s="4">
        <v>297</v>
      </c>
      <c r="B299">
        <v>5011</v>
      </c>
      <c r="C299">
        <v>7.05</v>
      </c>
    </row>
    <row r="300" spans="1:3" x14ac:dyDescent="0.3">
      <c r="A300" s="4">
        <v>298</v>
      </c>
      <c r="B300">
        <v>5012</v>
      </c>
      <c r="C300">
        <v>7.04</v>
      </c>
    </row>
    <row r="301" spans="1:3" x14ac:dyDescent="0.3">
      <c r="A301" s="4">
        <v>299</v>
      </c>
      <c r="B301">
        <v>5013</v>
      </c>
      <c r="C301">
        <v>7.06</v>
      </c>
    </row>
    <row r="302" spans="1:3" x14ac:dyDescent="0.3">
      <c r="A302" s="4">
        <v>300</v>
      </c>
      <c r="B302">
        <v>5014</v>
      </c>
      <c r="C302">
        <v>7.04</v>
      </c>
    </row>
    <row r="303" spans="1:3" x14ac:dyDescent="0.3">
      <c r="A303" s="4">
        <v>301</v>
      </c>
      <c r="B303">
        <v>5015</v>
      </c>
      <c r="C303">
        <v>7.04</v>
      </c>
    </row>
    <row r="304" spans="1:3" x14ac:dyDescent="0.3">
      <c r="A304" s="4">
        <v>302</v>
      </c>
      <c r="B304">
        <v>5016</v>
      </c>
      <c r="C304">
        <v>7.05</v>
      </c>
    </row>
    <row r="305" spans="1:3" x14ac:dyDescent="0.3">
      <c r="A305" s="4">
        <v>303</v>
      </c>
      <c r="B305">
        <v>5017</v>
      </c>
      <c r="C305">
        <v>7.05</v>
      </c>
    </row>
    <row r="306" spans="1:3" x14ac:dyDescent="0.3">
      <c r="A306" s="4">
        <v>304</v>
      </c>
      <c r="B306">
        <v>5018</v>
      </c>
      <c r="C306">
        <v>7.05</v>
      </c>
    </row>
    <row r="307" spans="1:3" x14ac:dyDescent="0.3">
      <c r="A307" s="4">
        <v>305</v>
      </c>
      <c r="B307">
        <v>5019</v>
      </c>
      <c r="C307">
        <v>7.04</v>
      </c>
    </row>
    <row r="308" spans="1:3" x14ac:dyDescent="0.3">
      <c r="A308" s="4">
        <v>306</v>
      </c>
      <c r="B308">
        <v>5020</v>
      </c>
      <c r="C308">
        <v>7.05</v>
      </c>
    </row>
    <row r="309" spans="1:3" x14ac:dyDescent="0.3">
      <c r="A309" s="4">
        <v>307</v>
      </c>
      <c r="B309">
        <v>5021</v>
      </c>
      <c r="C309">
        <v>7.06</v>
      </c>
    </row>
    <row r="310" spans="1:3" x14ac:dyDescent="0.3">
      <c r="A310" s="4">
        <v>308</v>
      </c>
      <c r="B310">
        <v>5022</v>
      </c>
      <c r="C310">
        <v>7.06</v>
      </c>
    </row>
    <row r="311" spans="1:3" x14ac:dyDescent="0.3">
      <c r="A311" s="4">
        <v>309</v>
      </c>
      <c r="B311">
        <v>5023</v>
      </c>
      <c r="C311">
        <v>7.05</v>
      </c>
    </row>
    <row r="312" spans="1:3" x14ac:dyDescent="0.3">
      <c r="A312" s="4">
        <v>310</v>
      </c>
      <c r="B312">
        <v>5024</v>
      </c>
      <c r="C312">
        <v>7.04</v>
      </c>
    </row>
    <row r="313" spans="1:3" x14ac:dyDescent="0.3">
      <c r="A313" s="4">
        <v>311</v>
      </c>
      <c r="B313">
        <v>5025</v>
      </c>
      <c r="C313">
        <v>7.06</v>
      </c>
    </row>
    <row r="314" spans="1:3" x14ac:dyDescent="0.3">
      <c r="A314" s="4">
        <v>312</v>
      </c>
      <c r="B314">
        <v>5026</v>
      </c>
      <c r="C314">
        <v>7.06</v>
      </c>
    </row>
    <row r="315" spans="1:3" x14ac:dyDescent="0.3">
      <c r="A315" s="4">
        <v>313</v>
      </c>
      <c r="B315">
        <v>5027</v>
      </c>
      <c r="C315">
        <v>7.03</v>
      </c>
    </row>
    <row r="316" spans="1:3" x14ac:dyDescent="0.3">
      <c r="A316" s="4">
        <v>314</v>
      </c>
      <c r="B316">
        <v>5028</v>
      </c>
      <c r="C316">
        <v>7.05</v>
      </c>
    </row>
    <row r="317" spans="1:3" x14ac:dyDescent="0.3">
      <c r="A317" s="4">
        <v>315</v>
      </c>
      <c r="B317">
        <v>5029</v>
      </c>
      <c r="C317">
        <v>7.05</v>
      </c>
    </row>
    <row r="318" spans="1:3" x14ac:dyDescent="0.3">
      <c r="A318" s="4">
        <v>316</v>
      </c>
      <c r="B318">
        <v>5030</v>
      </c>
      <c r="C318">
        <v>7.05</v>
      </c>
    </row>
    <row r="319" spans="1:3" x14ac:dyDescent="0.3">
      <c r="A319" s="4">
        <v>317</v>
      </c>
      <c r="B319">
        <v>5031</v>
      </c>
      <c r="C319">
        <v>7.04</v>
      </c>
    </row>
    <row r="320" spans="1:3" x14ac:dyDescent="0.3">
      <c r="A320" s="4">
        <v>318</v>
      </c>
      <c r="B320">
        <v>5032</v>
      </c>
      <c r="C320">
        <v>7.06</v>
      </c>
    </row>
    <row r="321" spans="1:3" x14ac:dyDescent="0.3">
      <c r="A321" s="4">
        <v>319</v>
      </c>
      <c r="B321">
        <v>5033</v>
      </c>
      <c r="C321">
        <v>7.04</v>
      </c>
    </row>
    <row r="322" spans="1:3" x14ac:dyDescent="0.3">
      <c r="A322" s="4">
        <v>320</v>
      </c>
      <c r="B322">
        <v>5034</v>
      </c>
      <c r="C322">
        <v>7.06</v>
      </c>
    </row>
    <row r="323" spans="1:3" x14ac:dyDescent="0.3">
      <c r="A323" s="4">
        <v>321</v>
      </c>
      <c r="B323">
        <v>5035</v>
      </c>
      <c r="C323">
        <v>7.05</v>
      </c>
    </row>
    <row r="324" spans="1:3" x14ac:dyDescent="0.3">
      <c r="A324" s="4">
        <v>322</v>
      </c>
      <c r="B324">
        <v>5036</v>
      </c>
      <c r="C324">
        <v>7.05</v>
      </c>
    </row>
    <row r="325" spans="1:3" x14ac:dyDescent="0.3">
      <c r="A325" s="4">
        <v>323</v>
      </c>
      <c r="B325">
        <v>5037</v>
      </c>
      <c r="C325">
        <v>7.06</v>
      </c>
    </row>
    <row r="326" spans="1:3" x14ac:dyDescent="0.3">
      <c r="A326" s="4">
        <v>324</v>
      </c>
      <c r="B326">
        <v>5038</v>
      </c>
      <c r="C326">
        <v>7.03</v>
      </c>
    </row>
    <row r="327" spans="1:3" x14ac:dyDescent="0.3">
      <c r="A327" s="4">
        <v>325</v>
      </c>
      <c r="B327">
        <v>5039</v>
      </c>
      <c r="C327">
        <v>7.05</v>
      </c>
    </row>
    <row r="328" spans="1:3" x14ac:dyDescent="0.3">
      <c r="A328" s="4">
        <v>326</v>
      </c>
      <c r="B328">
        <v>5040</v>
      </c>
      <c r="C328">
        <v>7.05</v>
      </c>
    </row>
    <row r="329" spans="1:3" x14ac:dyDescent="0.3">
      <c r="A329" s="4">
        <v>327</v>
      </c>
      <c r="B329">
        <v>5041</v>
      </c>
      <c r="C329">
        <v>7.05</v>
      </c>
    </row>
    <row r="330" spans="1:3" x14ac:dyDescent="0.3">
      <c r="A330" s="4">
        <v>328</v>
      </c>
      <c r="B330">
        <v>5042</v>
      </c>
      <c r="C330">
        <v>7.05</v>
      </c>
    </row>
    <row r="331" spans="1:3" x14ac:dyDescent="0.3">
      <c r="A331" s="4">
        <v>329</v>
      </c>
      <c r="B331">
        <v>5043</v>
      </c>
      <c r="C331">
        <v>7.04</v>
      </c>
    </row>
    <row r="332" spans="1:3" x14ac:dyDescent="0.3">
      <c r="A332" s="4">
        <v>330</v>
      </c>
      <c r="B332">
        <v>5044</v>
      </c>
      <c r="C332">
        <v>7.04</v>
      </c>
    </row>
    <row r="333" spans="1:3" x14ac:dyDescent="0.3">
      <c r="A333" s="4">
        <v>331</v>
      </c>
      <c r="B333">
        <v>5045</v>
      </c>
      <c r="C333">
        <v>7.04</v>
      </c>
    </row>
    <row r="334" spans="1:3" x14ac:dyDescent="0.3">
      <c r="A334" s="4">
        <v>332</v>
      </c>
      <c r="B334">
        <v>5046</v>
      </c>
      <c r="C334">
        <v>7.04</v>
      </c>
    </row>
    <row r="335" spans="1:3" x14ac:dyDescent="0.3">
      <c r="A335" s="4">
        <v>333</v>
      </c>
      <c r="B335">
        <v>5047</v>
      </c>
      <c r="C335">
        <v>7.06</v>
      </c>
    </row>
    <row r="336" spans="1:3" x14ac:dyDescent="0.3">
      <c r="A336" s="4">
        <v>334</v>
      </c>
      <c r="B336">
        <v>5048</v>
      </c>
      <c r="C336">
        <v>7.04</v>
      </c>
    </row>
    <row r="337" spans="1:3" x14ac:dyDescent="0.3">
      <c r="A337" s="4">
        <v>335</v>
      </c>
      <c r="B337">
        <v>5049</v>
      </c>
      <c r="C337">
        <v>7.03</v>
      </c>
    </row>
    <row r="338" spans="1:3" x14ac:dyDescent="0.3">
      <c r="A338" s="4">
        <v>336</v>
      </c>
      <c r="B338">
        <v>5050</v>
      </c>
      <c r="C338">
        <v>7.04</v>
      </c>
    </row>
    <row r="339" spans="1:3" x14ac:dyDescent="0.3">
      <c r="A339" s="4">
        <v>337</v>
      </c>
      <c r="B339">
        <v>5051</v>
      </c>
      <c r="C339">
        <v>7.04</v>
      </c>
    </row>
    <row r="340" spans="1:3" x14ac:dyDescent="0.3">
      <c r="A340" s="4">
        <v>338</v>
      </c>
      <c r="B340">
        <v>5052</v>
      </c>
      <c r="C340">
        <v>7.05</v>
      </c>
    </row>
    <row r="341" spans="1:3" x14ac:dyDescent="0.3">
      <c r="A341" s="4">
        <v>339</v>
      </c>
      <c r="B341">
        <v>5053</v>
      </c>
      <c r="C341">
        <v>7.04</v>
      </c>
    </row>
    <row r="342" spans="1:3" x14ac:dyDescent="0.3">
      <c r="A342" s="4">
        <v>340</v>
      </c>
      <c r="B342">
        <v>5054</v>
      </c>
      <c r="C342">
        <v>7.05</v>
      </c>
    </row>
    <row r="343" spans="1:3" x14ac:dyDescent="0.3">
      <c r="A343" s="4">
        <v>341</v>
      </c>
      <c r="B343">
        <v>5055</v>
      </c>
      <c r="C343">
        <v>7.04</v>
      </c>
    </row>
    <row r="344" spans="1:3" x14ac:dyDescent="0.3">
      <c r="A344" s="4">
        <v>342</v>
      </c>
      <c r="B344">
        <v>5056</v>
      </c>
      <c r="C344">
        <v>7.06</v>
      </c>
    </row>
    <row r="345" spans="1:3" x14ac:dyDescent="0.3">
      <c r="A345" s="4">
        <v>343</v>
      </c>
      <c r="B345">
        <v>5057</v>
      </c>
      <c r="C345">
        <v>7.03</v>
      </c>
    </row>
    <row r="346" spans="1:3" x14ac:dyDescent="0.3">
      <c r="A346" s="4">
        <v>344</v>
      </c>
      <c r="B346">
        <v>5058</v>
      </c>
      <c r="C346">
        <v>7.06</v>
      </c>
    </row>
    <row r="347" spans="1:3" x14ac:dyDescent="0.3">
      <c r="A347" s="4">
        <v>345</v>
      </c>
      <c r="B347">
        <v>5059</v>
      </c>
      <c r="C347">
        <v>7.04</v>
      </c>
    </row>
    <row r="348" spans="1:3" x14ac:dyDescent="0.3">
      <c r="A348" s="4">
        <v>346</v>
      </c>
      <c r="B348">
        <v>5060</v>
      </c>
      <c r="C348">
        <v>7.05</v>
      </c>
    </row>
    <row r="349" spans="1:3" x14ac:dyDescent="0.3">
      <c r="A349" s="4">
        <v>347</v>
      </c>
      <c r="B349">
        <v>5061</v>
      </c>
      <c r="C349">
        <v>7.05</v>
      </c>
    </row>
    <row r="350" spans="1:3" x14ac:dyDescent="0.3">
      <c r="A350" s="4">
        <v>348</v>
      </c>
      <c r="B350">
        <v>5062</v>
      </c>
      <c r="C350">
        <v>7.04</v>
      </c>
    </row>
    <row r="351" spans="1:3" x14ac:dyDescent="0.3">
      <c r="A351" s="4">
        <v>349</v>
      </c>
      <c r="B351">
        <v>5063</v>
      </c>
      <c r="C351">
        <v>7.05</v>
      </c>
    </row>
    <row r="352" spans="1:3" x14ac:dyDescent="0.3">
      <c r="A352" s="4">
        <v>350</v>
      </c>
      <c r="B352">
        <v>5064</v>
      </c>
      <c r="C352">
        <v>7.05</v>
      </c>
    </row>
    <row r="353" spans="1:3" x14ac:dyDescent="0.3">
      <c r="A353" s="4">
        <v>351</v>
      </c>
      <c r="B353">
        <v>5065</v>
      </c>
      <c r="C353">
        <v>7.05</v>
      </c>
    </row>
    <row r="354" spans="1:3" x14ac:dyDescent="0.3">
      <c r="A354" s="4">
        <v>352</v>
      </c>
      <c r="B354">
        <v>5066</v>
      </c>
      <c r="C354">
        <v>7.05</v>
      </c>
    </row>
    <row r="355" spans="1:3" x14ac:dyDescent="0.3">
      <c r="A355" s="4">
        <v>353</v>
      </c>
      <c r="B355">
        <v>5067</v>
      </c>
      <c r="C355">
        <v>7.05</v>
      </c>
    </row>
    <row r="356" spans="1:3" x14ac:dyDescent="0.3">
      <c r="A356" s="4">
        <v>354</v>
      </c>
      <c r="B356">
        <v>5068</v>
      </c>
      <c r="C356">
        <v>7.04</v>
      </c>
    </row>
    <row r="357" spans="1:3" x14ac:dyDescent="0.3">
      <c r="A357" s="4">
        <v>355</v>
      </c>
      <c r="B357">
        <v>5069</v>
      </c>
      <c r="C357">
        <v>7.05</v>
      </c>
    </row>
    <row r="358" spans="1:3" x14ac:dyDescent="0.3">
      <c r="A358" s="4">
        <v>356</v>
      </c>
      <c r="B358">
        <v>5070</v>
      </c>
      <c r="C358">
        <v>7.05</v>
      </c>
    </row>
    <row r="359" spans="1:3" x14ac:dyDescent="0.3">
      <c r="A359" s="4">
        <v>357</v>
      </c>
      <c r="B359">
        <v>5071</v>
      </c>
      <c r="C359">
        <v>7.04</v>
      </c>
    </row>
    <row r="360" spans="1:3" x14ac:dyDescent="0.3">
      <c r="A360" s="4">
        <v>358</v>
      </c>
      <c r="B360">
        <v>5072</v>
      </c>
      <c r="C360">
        <v>7.04</v>
      </c>
    </row>
    <row r="361" spans="1:3" x14ac:dyDescent="0.3">
      <c r="A361" s="4">
        <v>359</v>
      </c>
      <c r="B361">
        <v>5073</v>
      </c>
      <c r="C361">
        <v>7.03</v>
      </c>
    </row>
    <row r="362" spans="1:3" x14ac:dyDescent="0.3">
      <c r="A362" s="4">
        <v>360</v>
      </c>
      <c r="B362">
        <v>5074</v>
      </c>
      <c r="C362">
        <v>7.06</v>
      </c>
    </row>
    <row r="363" spans="1:3" x14ac:dyDescent="0.3">
      <c r="A363" s="4">
        <v>361</v>
      </c>
      <c r="B363">
        <v>5075</v>
      </c>
      <c r="C363">
        <v>7.06</v>
      </c>
    </row>
    <row r="364" spans="1:3" x14ac:dyDescent="0.3">
      <c r="A364" s="4">
        <v>362</v>
      </c>
      <c r="B364">
        <v>5076</v>
      </c>
      <c r="C364">
        <v>7.04</v>
      </c>
    </row>
    <row r="365" spans="1:3" x14ac:dyDescent="0.3">
      <c r="A365" s="4">
        <v>363</v>
      </c>
      <c r="B365">
        <v>5077</v>
      </c>
      <c r="C365">
        <v>7.05</v>
      </c>
    </row>
    <row r="366" spans="1:3" x14ac:dyDescent="0.3">
      <c r="A366" s="4">
        <v>364</v>
      </c>
      <c r="B366">
        <v>5078</v>
      </c>
      <c r="C366">
        <v>7.04</v>
      </c>
    </row>
    <row r="367" spans="1:3" x14ac:dyDescent="0.3">
      <c r="A367" s="4">
        <v>365</v>
      </c>
      <c r="B367">
        <v>5079</v>
      </c>
      <c r="C367">
        <v>7.04</v>
      </c>
    </row>
    <row r="368" spans="1:3" x14ac:dyDescent="0.3">
      <c r="A368" s="4">
        <v>366</v>
      </c>
      <c r="B368">
        <v>5080</v>
      </c>
      <c r="C368">
        <v>7.04</v>
      </c>
    </row>
    <row r="369" spans="1:3" x14ac:dyDescent="0.3">
      <c r="A369" s="4">
        <v>367</v>
      </c>
      <c r="B369">
        <v>5081</v>
      </c>
      <c r="C369">
        <v>7.04</v>
      </c>
    </row>
    <row r="370" spans="1:3" x14ac:dyDescent="0.3">
      <c r="A370" s="4">
        <v>368</v>
      </c>
      <c r="B370">
        <v>5082</v>
      </c>
      <c r="C370">
        <v>7.03</v>
      </c>
    </row>
    <row r="371" spans="1:3" x14ac:dyDescent="0.3">
      <c r="A371" s="4">
        <v>369</v>
      </c>
      <c r="B371">
        <v>5083</v>
      </c>
      <c r="C371">
        <v>7.05</v>
      </c>
    </row>
    <row r="372" spans="1:3" x14ac:dyDescent="0.3">
      <c r="A372" s="4">
        <v>370</v>
      </c>
      <c r="B372">
        <v>5084</v>
      </c>
      <c r="C372">
        <v>7.03</v>
      </c>
    </row>
    <row r="373" spans="1:3" x14ac:dyDescent="0.3">
      <c r="A373" s="4">
        <v>371</v>
      </c>
      <c r="B373">
        <v>5085</v>
      </c>
      <c r="C373">
        <v>7.04</v>
      </c>
    </row>
    <row r="374" spans="1:3" x14ac:dyDescent="0.3">
      <c r="A374" s="4">
        <v>372</v>
      </c>
      <c r="B374">
        <v>5086</v>
      </c>
      <c r="C374">
        <v>7.03</v>
      </c>
    </row>
    <row r="375" spans="1:3" x14ac:dyDescent="0.3">
      <c r="A375" s="4">
        <v>373</v>
      </c>
      <c r="B375">
        <v>5087</v>
      </c>
      <c r="C375">
        <v>7.04</v>
      </c>
    </row>
    <row r="376" spans="1:3" x14ac:dyDescent="0.3">
      <c r="A376" s="4">
        <v>374</v>
      </c>
      <c r="B376">
        <v>5088</v>
      </c>
      <c r="C376">
        <v>7.04</v>
      </c>
    </row>
    <row r="377" spans="1:3" x14ac:dyDescent="0.3">
      <c r="A377" s="4">
        <v>375</v>
      </c>
      <c r="B377">
        <v>5089</v>
      </c>
      <c r="C377">
        <v>7.05</v>
      </c>
    </row>
    <row r="378" spans="1:3" x14ac:dyDescent="0.3">
      <c r="A378" s="4">
        <v>376</v>
      </c>
      <c r="B378">
        <v>5090</v>
      </c>
      <c r="C378">
        <v>7.04</v>
      </c>
    </row>
    <row r="379" spans="1:3" x14ac:dyDescent="0.3">
      <c r="A379" s="4">
        <v>377</v>
      </c>
      <c r="B379">
        <v>5091</v>
      </c>
      <c r="C379">
        <v>7.04</v>
      </c>
    </row>
    <row r="380" spans="1:3" x14ac:dyDescent="0.3">
      <c r="A380" s="4">
        <v>378</v>
      </c>
      <c r="B380">
        <v>5092</v>
      </c>
      <c r="C380">
        <v>7.03</v>
      </c>
    </row>
    <row r="381" spans="1:3" x14ac:dyDescent="0.3">
      <c r="A381" s="4">
        <v>379</v>
      </c>
      <c r="B381">
        <v>5093</v>
      </c>
      <c r="C381">
        <v>7.04</v>
      </c>
    </row>
    <row r="382" spans="1:3" x14ac:dyDescent="0.3">
      <c r="A382" s="4">
        <v>380</v>
      </c>
      <c r="B382">
        <v>5094</v>
      </c>
      <c r="C382">
        <v>7.04</v>
      </c>
    </row>
    <row r="383" spans="1:3" x14ac:dyDescent="0.3">
      <c r="A383" s="4">
        <v>381</v>
      </c>
      <c r="B383">
        <v>5095</v>
      </c>
      <c r="C383">
        <v>7.04</v>
      </c>
    </row>
    <row r="384" spans="1:3" x14ac:dyDescent="0.3">
      <c r="A384" s="4">
        <v>382</v>
      </c>
      <c r="B384">
        <v>5096</v>
      </c>
      <c r="C384">
        <v>7.04</v>
      </c>
    </row>
    <row r="385" spans="1:3" x14ac:dyDescent="0.3">
      <c r="A385" s="4">
        <v>383</v>
      </c>
      <c r="B385">
        <v>5097</v>
      </c>
      <c r="C385">
        <v>7.03</v>
      </c>
    </row>
    <row r="386" spans="1:3" x14ac:dyDescent="0.3">
      <c r="A386" s="4">
        <v>384</v>
      </c>
      <c r="B386">
        <v>5098</v>
      </c>
      <c r="C386">
        <v>7.04</v>
      </c>
    </row>
    <row r="387" spans="1:3" x14ac:dyDescent="0.3">
      <c r="A387" s="4">
        <v>385</v>
      </c>
      <c r="B387">
        <v>5099</v>
      </c>
      <c r="C387">
        <v>7.02</v>
      </c>
    </row>
    <row r="388" spans="1:3" x14ac:dyDescent="0.3">
      <c r="A388" s="4">
        <v>386</v>
      </c>
      <c r="B388">
        <v>5100</v>
      </c>
      <c r="C388">
        <v>7.04</v>
      </c>
    </row>
    <row r="389" spans="1:3" x14ac:dyDescent="0.3">
      <c r="A389" s="4">
        <v>387</v>
      </c>
      <c r="B389">
        <v>5101</v>
      </c>
      <c r="C389">
        <v>7.05</v>
      </c>
    </row>
    <row r="390" spans="1:3" x14ac:dyDescent="0.3">
      <c r="A390" s="4">
        <v>388</v>
      </c>
      <c r="B390">
        <v>5102</v>
      </c>
      <c r="C390">
        <v>7.05</v>
      </c>
    </row>
    <row r="391" spans="1:3" x14ac:dyDescent="0.3">
      <c r="A391" s="4">
        <v>389</v>
      </c>
      <c r="B391">
        <v>5103</v>
      </c>
      <c r="C391">
        <v>7.04</v>
      </c>
    </row>
    <row r="392" spans="1:3" x14ac:dyDescent="0.3">
      <c r="A392" s="4">
        <v>390</v>
      </c>
      <c r="B392">
        <v>5104</v>
      </c>
      <c r="C392">
        <v>7.03</v>
      </c>
    </row>
    <row r="393" spans="1:3" x14ac:dyDescent="0.3">
      <c r="A393" s="4">
        <v>391</v>
      </c>
      <c r="B393">
        <v>5105</v>
      </c>
      <c r="C393">
        <v>7.05</v>
      </c>
    </row>
    <row r="394" spans="1:3" x14ac:dyDescent="0.3">
      <c r="A394" s="4">
        <v>392</v>
      </c>
      <c r="B394">
        <v>5106</v>
      </c>
      <c r="C394">
        <v>7.03</v>
      </c>
    </row>
    <row r="395" spans="1:3" x14ac:dyDescent="0.3">
      <c r="A395" s="4">
        <v>393</v>
      </c>
      <c r="B395">
        <v>5107</v>
      </c>
      <c r="C395">
        <v>7.04</v>
      </c>
    </row>
    <row r="396" spans="1:3" x14ac:dyDescent="0.3">
      <c r="A396" s="4">
        <v>394</v>
      </c>
      <c r="B396">
        <v>5108</v>
      </c>
      <c r="C396">
        <v>7.03</v>
      </c>
    </row>
    <row r="397" spans="1:3" x14ac:dyDescent="0.3">
      <c r="A397" s="4">
        <v>395</v>
      </c>
      <c r="B397">
        <v>5109</v>
      </c>
      <c r="C397">
        <v>7.03</v>
      </c>
    </row>
    <row r="398" spans="1:3" x14ac:dyDescent="0.3">
      <c r="A398" s="4">
        <v>396</v>
      </c>
      <c r="B398">
        <v>5110</v>
      </c>
      <c r="C398">
        <v>7.05</v>
      </c>
    </row>
    <row r="399" spans="1:3" x14ac:dyDescent="0.3">
      <c r="A399" s="4">
        <v>397</v>
      </c>
      <c r="B399">
        <v>5111</v>
      </c>
      <c r="C399">
        <v>7.04</v>
      </c>
    </row>
    <row r="400" spans="1:3" x14ac:dyDescent="0.3">
      <c r="A400" s="4">
        <v>398</v>
      </c>
      <c r="B400">
        <v>5112</v>
      </c>
      <c r="C400">
        <v>7.03</v>
      </c>
    </row>
    <row r="401" spans="1:3" x14ac:dyDescent="0.3">
      <c r="A401" s="4">
        <v>399</v>
      </c>
      <c r="B401">
        <v>5113</v>
      </c>
      <c r="C401">
        <v>7.04</v>
      </c>
    </row>
    <row r="402" spans="1:3" x14ac:dyDescent="0.3">
      <c r="A402" s="4">
        <v>400</v>
      </c>
      <c r="B402">
        <v>5114</v>
      </c>
      <c r="C402">
        <v>7.04</v>
      </c>
    </row>
    <row r="403" spans="1:3" x14ac:dyDescent="0.3">
      <c r="A403" s="4">
        <v>401</v>
      </c>
      <c r="B403">
        <v>5115</v>
      </c>
      <c r="C403">
        <v>7.05</v>
      </c>
    </row>
    <row r="404" spans="1:3" x14ac:dyDescent="0.3">
      <c r="A404" s="4">
        <v>402</v>
      </c>
      <c r="B404">
        <v>5116</v>
      </c>
      <c r="C404">
        <v>7.05</v>
      </c>
    </row>
    <row r="405" spans="1:3" x14ac:dyDescent="0.3">
      <c r="A405" s="4">
        <v>403</v>
      </c>
      <c r="B405">
        <v>5117</v>
      </c>
      <c r="C405">
        <v>7.03</v>
      </c>
    </row>
    <row r="406" spans="1:3" x14ac:dyDescent="0.3">
      <c r="A406" s="4">
        <v>404</v>
      </c>
      <c r="B406">
        <v>5118</v>
      </c>
      <c r="C406">
        <v>7.05</v>
      </c>
    </row>
    <row r="407" spans="1:3" x14ac:dyDescent="0.3">
      <c r="A407" s="4">
        <v>405</v>
      </c>
      <c r="B407">
        <v>5119</v>
      </c>
      <c r="C407">
        <v>7.03</v>
      </c>
    </row>
    <row r="408" spans="1:3" x14ac:dyDescent="0.3">
      <c r="A408" s="4">
        <v>406</v>
      </c>
      <c r="B408">
        <v>5120</v>
      </c>
      <c r="C408">
        <v>7.03</v>
      </c>
    </row>
    <row r="409" spans="1:3" x14ac:dyDescent="0.3">
      <c r="A409" s="4">
        <v>407</v>
      </c>
      <c r="B409">
        <v>5121</v>
      </c>
      <c r="C409">
        <v>7.05</v>
      </c>
    </row>
    <row r="410" spans="1:3" x14ac:dyDescent="0.3">
      <c r="A410" s="4">
        <v>408</v>
      </c>
      <c r="B410">
        <v>5122</v>
      </c>
      <c r="C410">
        <v>7.05</v>
      </c>
    </row>
    <row r="411" spans="1:3" x14ac:dyDescent="0.3">
      <c r="A411" s="4">
        <v>409</v>
      </c>
      <c r="B411">
        <v>5123</v>
      </c>
      <c r="C411">
        <v>7.04</v>
      </c>
    </row>
    <row r="412" spans="1:3" x14ac:dyDescent="0.3">
      <c r="A412" s="4">
        <v>410</v>
      </c>
      <c r="B412">
        <v>5124</v>
      </c>
      <c r="C412">
        <v>7.03</v>
      </c>
    </row>
    <row r="413" spans="1:3" x14ac:dyDescent="0.3">
      <c r="A413" s="4">
        <v>411</v>
      </c>
      <c r="B413">
        <v>5125</v>
      </c>
      <c r="C413">
        <v>7.05</v>
      </c>
    </row>
    <row r="414" spans="1:3" x14ac:dyDescent="0.3">
      <c r="A414" s="4">
        <v>412</v>
      </c>
      <c r="B414">
        <v>5126</v>
      </c>
      <c r="C414">
        <v>7.03</v>
      </c>
    </row>
    <row r="415" spans="1:3" x14ac:dyDescent="0.3">
      <c r="A415" s="4">
        <v>413</v>
      </c>
      <c r="B415">
        <v>5127</v>
      </c>
      <c r="C415">
        <v>7.05</v>
      </c>
    </row>
    <row r="416" spans="1:3" x14ac:dyDescent="0.3">
      <c r="A416" s="4">
        <v>414</v>
      </c>
      <c r="B416">
        <v>5128</v>
      </c>
      <c r="C416">
        <v>7.03</v>
      </c>
    </row>
    <row r="417" spans="1:3" x14ac:dyDescent="0.3">
      <c r="A417" s="4">
        <v>415</v>
      </c>
      <c r="B417">
        <v>5129</v>
      </c>
      <c r="C417">
        <v>7.06</v>
      </c>
    </row>
    <row r="418" spans="1:3" x14ac:dyDescent="0.3">
      <c r="A418" s="4">
        <v>416</v>
      </c>
      <c r="B418">
        <v>5130</v>
      </c>
      <c r="C418">
        <v>7.05</v>
      </c>
    </row>
    <row r="419" spans="1:3" x14ac:dyDescent="0.3">
      <c r="A419" s="4">
        <v>417</v>
      </c>
      <c r="B419">
        <v>5131</v>
      </c>
      <c r="C419">
        <v>7.05</v>
      </c>
    </row>
    <row r="420" spans="1:3" x14ac:dyDescent="0.3">
      <c r="A420" s="4">
        <v>418</v>
      </c>
      <c r="B420">
        <v>5132</v>
      </c>
      <c r="C420">
        <v>7.05</v>
      </c>
    </row>
    <row r="421" spans="1:3" x14ac:dyDescent="0.3">
      <c r="A421" s="4">
        <v>419</v>
      </c>
      <c r="B421">
        <v>5133</v>
      </c>
      <c r="C421">
        <v>7.04</v>
      </c>
    </row>
    <row r="422" spans="1:3" x14ac:dyDescent="0.3">
      <c r="A422" s="4">
        <v>420</v>
      </c>
      <c r="B422">
        <v>5134</v>
      </c>
      <c r="C422">
        <v>7.04</v>
      </c>
    </row>
    <row r="423" spans="1:3" x14ac:dyDescent="0.3">
      <c r="A423" s="4">
        <v>421</v>
      </c>
      <c r="B423">
        <v>5135</v>
      </c>
      <c r="C423">
        <v>7.04</v>
      </c>
    </row>
    <row r="424" spans="1:3" x14ac:dyDescent="0.3">
      <c r="A424" s="4">
        <v>422</v>
      </c>
      <c r="B424">
        <v>5136</v>
      </c>
      <c r="C424">
        <v>7.03</v>
      </c>
    </row>
    <row r="425" spans="1:3" x14ac:dyDescent="0.3">
      <c r="A425" s="4">
        <v>423</v>
      </c>
      <c r="B425">
        <v>5137</v>
      </c>
      <c r="C425">
        <v>7.03</v>
      </c>
    </row>
    <row r="426" spans="1:3" x14ac:dyDescent="0.3">
      <c r="A426" s="4">
        <v>424</v>
      </c>
      <c r="B426">
        <v>5138</v>
      </c>
      <c r="C426">
        <v>7.04</v>
      </c>
    </row>
    <row r="427" spans="1:3" x14ac:dyDescent="0.3">
      <c r="A427" s="4">
        <v>425</v>
      </c>
      <c r="B427">
        <v>5139</v>
      </c>
      <c r="C427">
        <v>7.04</v>
      </c>
    </row>
    <row r="428" spans="1:3" x14ac:dyDescent="0.3">
      <c r="A428" s="4">
        <v>426</v>
      </c>
      <c r="B428">
        <v>5140</v>
      </c>
      <c r="C428">
        <v>7.04</v>
      </c>
    </row>
    <row r="429" spans="1:3" x14ac:dyDescent="0.3">
      <c r="A429" s="4">
        <v>427</v>
      </c>
      <c r="B429">
        <v>5141</v>
      </c>
      <c r="C429">
        <v>7.04</v>
      </c>
    </row>
    <row r="430" spans="1:3" x14ac:dyDescent="0.3">
      <c r="A430" s="4">
        <v>428</v>
      </c>
      <c r="B430">
        <v>5142</v>
      </c>
      <c r="C430">
        <v>7.04</v>
      </c>
    </row>
    <row r="431" spans="1:3" x14ac:dyDescent="0.3">
      <c r="A431" s="4">
        <v>429</v>
      </c>
      <c r="B431">
        <v>5143</v>
      </c>
      <c r="C431">
        <v>7.04</v>
      </c>
    </row>
    <row r="432" spans="1:3" x14ac:dyDescent="0.3">
      <c r="A432" s="4">
        <v>430</v>
      </c>
      <c r="B432">
        <v>5144</v>
      </c>
      <c r="C432">
        <v>7.03</v>
      </c>
    </row>
    <row r="433" spans="1:3" x14ac:dyDescent="0.3">
      <c r="A433" s="4">
        <v>431</v>
      </c>
      <c r="B433">
        <v>5145</v>
      </c>
      <c r="C433">
        <v>7.06</v>
      </c>
    </row>
    <row r="434" spans="1:3" x14ac:dyDescent="0.3">
      <c r="A434" s="4">
        <v>432</v>
      </c>
      <c r="B434">
        <v>5146</v>
      </c>
      <c r="C434">
        <v>7.03</v>
      </c>
    </row>
    <row r="435" spans="1:3" x14ac:dyDescent="0.3">
      <c r="A435" s="4">
        <v>433</v>
      </c>
      <c r="B435">
        <v>5147</v>
      </c>
      <c r="C435">
        <v>7.05</v>
      </c>
    </row>
    <row r="436" spans="1:3" x14ac:dyDescent="0.3">
      <c r="A436" s="4">
        <v>434</v>
      </c>
      <c r="B436">
        <v>5148</v>
      </c>
      <c r="C436">
        <v>7.04</v>
      </c>
    </row>
    <row r="437" spans="1:3" x14ac:dyDescent="0.3">
      <c r="A437" s="4">
        <v>435</v>
      </c>
      <c r="B437">
        <v>5149</v>
      </c>
      <c r="C437">
        <v>7.05</v>
      </c>
    </row>
    <row r="438" spans="1:3" x14ac:dyDescent="0.3">
      <c r="A438" s="4">
        <v>436</v>
      </c>
      <c r="B438">
        <v>5150</v>
      </c>
      <c r="C438">
        <v>7.04</v>
      </c>
    </row>
    <row r="439" spans="1:3" x14ac:dyDescent="0.3">
      <c r="A439" s="4">
        <v>437</v>
      </c>
      <c r="B439">
        <v>5151</v>
      </c>
      <c r="C439">
        <v>7.03</v>
      </c>
    </row>
    <row r="440" spans="1:3" x14ac:dyDescent="0.3">
      <c r="A440" s="4">
        <v>438</v>
      </c>
      <c r="B440">
        <v>5152</v>
      </c>
      <c r="C440">
        <v>7.05</v>
      </c>
    </row>
    <row r="441" spans="1:3" x14ac:dyDescent="0.3">
      <c r="A441" s="4">
        <v>439</v>
      </c>
      <c r="B441">
        <v>5153</v>
      </c>
      <c r="C441">
        <v>7.04</v>
      </c>
    </row>
    <row r="442" spans="1:3" x14ac:dyDescent="0.3">
      <c r="A442" s="4">
        <v>440</v>
      </c>
      <c r="B442">
        <v>5154</v>
      </c>
      <c r="C442">
        <v>7.04</v>
      </c>
    </row>
    <row r="443" spans="1:3" x14ac:dyDescent="0.3">
      <c r="A443" s="4">
        <v>441</v>
      </c>
      <c r="B443">
        <v>5155</v>
      </c>
      <c r="C443">
        <v>7.03</v>
      </c>
    </row>
    <row r="444" spans="1:3" x14ac:dyDescent="0.3">
      <c r="A444" s="4">
        <v>442</v>
      </c>
      <c r="B444">
        <v>5156</v>
      </c>
      <c r="C444">
        <v>7.04</v>
      </c>
    </row>
    <row r="445" spans="1:3" x14ac:dyDescent="0.3">
      <c r="A445" s="4">
        <v>443</v>
      </c>
      <c r="B445">
        <v>5157</v>
      </c>
      <c r="C445">
        <v>7.04</v>
      </c>
    </row>
    <row r="446" spans="1:3" x14ac:dyDescent="0.3">
      <c r="A446" s="4">
        <v>444</v>
      </c>
      <c r="B446">
        <v>5158</v>
      </c>
      <c r="C446">
        <v>7.05</v>
      </c>
    </row>
    <row r="447" spans="1:3" x14ac:dyDescent="0.3">
      <c r="A447" s="4">
        <v>445</v>
      </c>
      <c r="B447">
        <v>5159</v>
      </c>
      <c r="C447">
        <v>7.06</v>
      </c>
    </row>
    <row r="448" spans="1:3" x14ac:dyDescent="0.3">
      <c r="A448" s="4">
        <v>446</v>
      </c>
      <c r="B448">
        <v>5160</v>
      </c>
      <c r="C448">
        <v>7.04</v>
      </c>
    </row>
    <row r="449" spans="1:3" x14ac:dyDescent="0.3">
      <c r="A449" s="4">
        <v>447</v>
      </c>
      <c r="B449">
        <v>5161</v>
      </c>
      <c r="C449">
        <v>7.06</v>
      </c>
    </row>
    <row r="450" spans="1:3" x14ac:dyDescent="0.3">
      <c r="A450" s="4">
        <v>448</v>
      </c>
      <c r="B450">
        <v>5162</v>
      </c>
      <c r="C450">
        <v>7.05</v>
      </c>
    </row>
    <row r="451" spans="1:3" x14ac:dyDescent="0.3">
      <c r="A451" s="4">
        <v>449</v>
      </c>
      <c r="B451">
        <v>5163</v>
      </c>
      <c r="C451">
        <v>7.05</v>
      </c>
    </row>
    <row r="452" spans="1:3" x14ac:dyDescent="0.3">
      <c r="A452" s="4">
        <v>450</v>
      </c>
      <c r="B452">
        <v>5164</v>
      </c>
      <c r="C452">
        <v>7.04</v>
      </c>
    </row>
    <row r="453" spans="1:3" x14ac:dyDescent="0.3">
      <c r="A453" s="4">
        <v>451</v>
      </c>
      <c r="B453">
        <v>5165</v>
      </c>
      <c r="C453">
        <v>7.05</v>
      </c>
    </row>
    <row r="454" spans="1:3" x14ac:dyDescent="0.3">
      <c r="A454" s="4">
        <v>452</v>
      </c>
      <c r="B454">
        <v>5166</v>
      </c>
      <c r="C454">
        <v>7.04</v>
      </c>
    </row>
    <row r="455" spans="1:3" x14ac:dyDescent="0.3">
      <c r="A455" s="4">
        <v>453</v>
      </c>
      <c r="B455">
        <v>5167</v>
      </c>
      <c r="C455">
        <v>7.04</v>
      </c>
    </row>
    <row r="456" spans="1:3" x14ac:dyDescent="0.3">
      <c r="A456" s="4">
        <v>454</v>
      </c>
      <c r="B456">
        <v>5168</v>
      </c>
      <c r="C456">
        <v>7.04</v>
      </c>
    </row>
    <row r="457" spans="1:3" x14ac:dyDescent="0.3">
      <c r="A457" s="4">
        <v>455</v>
      </c>
      <c r="B457">
        <v>5169</v>
      </c>
      <c r="C457">
        <v>7.03</v>
      </c>
    </row>
    <row r="458" spans="1:3" x14ac:dyDescent="0.3">
      <c r="A458" s="4">
        <v>456</v>
      </c>
      <c r="B458">
        <v>5170</v>
      </c>
      <c r="C458">
        <v>7.03</v>
      </c>
    </row>
    <row r="459" spans="1:3" x14ac:dyDescent="0.3">
      <c r="A459" s="4">
        <v>457</v>
      </c>
      <c r="B459">
        <v>5171</v>
      </c>
      <c r="C459">
        <v>7.03</v>
      </c>
    </row>
    <row r="460" spans="1:3" x14ac:dyDescent="0.3">
      <c r="A460" s="4">
        <v>458</v>
      </c>
      <c r="B460">
        <v>5172</v>
      </c>
      <c r="C460">
        <v>7.05</v>
      </c>
    </row>
    <row r="461" spans="1:3" x14ac:dyDescent="0.3">
      <c r="A461" s="4">
        <v>459</v>
      </c>
      <c r="B461">
        <v>5173</v>
      </c>
      <c r="C461">
        <v>7.05</v>
      </c>
    </row>
    <row r="462" spans="1:3" x14ac:dyDescent="0.3">
      <c r="A462" s="4">
        <v>460</v>
      </c>
      <c r="B462">
        <v>5174</v>
      </c>
      <c r="C462">
        <v>7.03</v>
      </c>
    </row>
    <row r="463" spans="1:3" x14ac:dyDescent="0.3">
      <c r="A463" s="4">
        <v>461</v>
      </c>
      <c r="B463">
        <v>5175</v>
      </c>
      <c r="C463">
        <v>7.04</v>
      </c>
    </row>
    <row r="464" spans="1:3" x14ac:dyDescent="0.3">
      <c r="A464" s="4">
        <v>462</v>
      </c>
      <c r="B464">
        <v>5176</v>
      </c>
      <c r="C464">
        <v>7.04</v>
      </c>
    </row>
    <row r="465" spans="1:3" x14ac:dyDescent="0.3">
      <c r="A465" s="4">
        <v>463</v>
      </c>
      <c r="B465">
        <v>5177</v>
      </c>
      <c r="C465">
        <v>7.05</v>
      </c>
    </row>
    <row r="466" spans="1:3" x14ac:dyDescent="0.3">
      <c r="A466" s="4">
        <v>464</v>
      </c>
      <c r="B466">
        <v>5178</v>
      </c>
      <c r="C466">
        <v>7.05</v>
      </c>
    </row>
    <row r="467" spans="1:3" x14ac:dyDescent="0.3">
      <c r="A467" s="4">
        <v>465</v>
      </c>
      <c r="B467">
        <v>5179</v>
      </c>
      <c r="C467">
        <v>7.05</v>
      </c>
    </row>
    <row r="468" spans="1:3" x14ac:dyDescent="0.3">
      <c r="A468" s="4">
        <v>466</v>
      </c>
      <c r="B468">
        <v>5180</v>
      </c>
      <c r="C468">
        <v>7.05</v>
      </c>
    </row>
    <row r="469" spans="1:3" x14ac:dyDescent="0.3">
      <c r="A469" s="4">
        <v>467</v>
      </c>
      <c r="B469">
        <v>5181</v>
      </c>
      <c r="C469">
        <v>7.04</v>
      </c>
    </row>
    <row r="470" spans="1:3" x14ac:dyDescent="0.3">
      <c r="A470" s="4">
        <v>468</v>
      </c>
      <c r="B470">
        <v>5182</v>
      </c>
      <c r="C470">
        <v>7.05</v>
      </c>
    </row>
    <row r="471" spans="1:3" x14ac:dyDescent="0.3">
      <c r="A471" s="4">
        <v>469</v>
      </c>
      <c r="B471">
        <v>5183</v>
      </c>
      <c r="C471">
        <v>7.05</v>
      </c>
    </row>
    <row r="472" spans="1:3" x14ac:dyDescent="0.3">
      <c r="A472" s="4">
        <v>470</v>
      </c>
      <c r="B472">
        <v>5184</v>
      </c>
      <c r="C472">
        <v>7.05</v>
      </c>
    </row>
    <row r="473" spans="1:3" x14ac:dyDescent="0.3">
      <c r="A473" s="4">
        <v>471</v>
      </c>
      <c r="B473">
        <v>5185</v>
      </c>
      <c r="C473">
        <v>7.03</v>
      </c>
    </row>
    <row r="474" spans="1:3" x14ac:dyDescent="0.3">
      <c r="A474" s="4">
        <v>472</v>
      </c>
      <c r="B474">
        <v>5186</v>
      </c>
      <c r="C474">
        <v>7.04</v>
      </c>
    </row>
    <row r="475" spans="1:3" x14ac:dyDescent="0.3">
      <c r="A475" s="4">
        <v>473</v>
      </c>
      <c r="B475">
        <v>5187</v>
      </c>
      <c r="C475">
        <v>7.05</v>
      </c>
    </row>
    <row r="476" spans="1:3" x14ac:dyDescent="0.3">
      <c r="A476" s="4">
        <v>474</v>
      </c>
      <c r="B476">
        <v>5188</v>
      </c>
      <c r="C476">
        <v>7.05</v>
      </c>
    </row>
    <row r="477" spans="1:3" x14ac:dyDescent="0.3">
      <c r="A477" s="4">
        <v>475</v>
      </c>
      <c r="B477">
        <v>5189</v>
      </c>
      <c r="C477">
        <v>7.05</v>
      </c>
    </row>
    <row r="478" spans="1:3" x14ac:dyDescent="0.3">
      <c r="A478" s="4">
        <v>476</v>
      </c>
      <c r="B478">
        <v>5190</v>
      </c>
      <c r="C478">
        <v>7.05</v>
      </c>
    </row>
    <row r="479" spans="1:3" x14ac:dyDescent="0.3">
      <c r="A479" s="4">
        <v>477</v>
      </c>
      <c r="B479">
        <v>5191</v>
      </c>
      <c r="C479">
        <v>7.04</v>
      </c>
    </row>
    <row r="480" spans="1:3" x14ac:dyDescent="0.3">
      <c r="A480" s="4">
        <v>478</v>
      </c>
      <c r="B480">
        <v>5192</v>
      </c>
      <c r="C480">
        <v>7.03</v>
      </c>
    </row>
    <row r="481" spans="1:3" x14ac:dyDescent="0.3">
      <c r="A481" s="4">
        <v>479</v>
      </c>
      <c r="B481">
        <v>5193</v>
      </c>
      <c r="C481">
        <v>7.04</v>
      </c>
    </row>
    <row r="482" spans="1:3" x14ac:dyDescent="0.3">
      <c r="A482" s="4">
        <v>480</v>
      </c>
      <c r="B482">
        <v>5194</v>
      </c>
      <c r="C482">
        <v>7.04</v>
      </c>
    </row>
    <row r="483" spans="1:3" x14ac:dyDescent="0.3">
      <c r="A483" s="4">
        <v>481</v>
      </c>
      <c r="B483">
        <v>5195</v>
      </c>
      <c r="C483">
        <v>7.03</v>
      </c>
    </row>
    <row r="484" spans="1:3" x14ac:dyDescent="0.3">
      <c r="A484" s="4">
        <v>482</v>
      </c>
      <c r="B484">
        <v>5196</v>
      </c>
      <c r="C484">
        <v>7.05</v>
      </c>
    </row>
    <row r="485" spans="1:3" x14ac:dyDescent="0.3">
      <c r="A485" s="4">
        <v>483</v>
      </c>
      <c r="B485">
        <v>5197</v>
      </c>
      <c r="C485">
        <v>7.03</v>
      </c>
    </row>
    <row r="486" spans="1:3" x14ac:dyDescent="0.3">
      <c r="A486" s="4">
        <v>484</v>
      </c>
      <c r="B486">
        <v>5198</v>
      </c>
      <c r="C486">
        <v>7.04</v>
      </c>
    </row>
    <row r="487" spans="1:3" x14ac:dyDescent="0.3">
      <c r="A487" s="4">
        <v>485</v>
      </c>
      <c r="B487">
        <v>5199</v>
      </c>
      <c r="C487">
        <v>7.04</v>
      </c>
    </row>
    <row r="488" spans="1:3" x14ac:dyDescent="0.3">
      <c r="A488" s="4">
        <v>486</v>
      </c>
      <c r="B488">
        <v>5200</v>
      </c>
      <c r="C488">
        <v>7.04</v>
      </c>
    </row>
    <row r="489" spans="1:3" x14ac:dyDescent="0.3">
      <c r="A489" s="4">
        <v>487</v>
      </c>
      <c r="B489">
        <v>5201</v>
      </c>
      <c r="C489">
        <v>7.03</v>
      </c>
    </row>
    <row r="490" spans="1:3" x14ac:dyDescent="0.3">
      <c r="A490" s="4">
        <v>488</v>
      </c>
      <c r="B490">
        <v>5202</v>
      </c>
      <c r="C490">
        <v>7.04</v>
      </c>
    </row>
    <row r="491" spans="1:3" x14ac:dyDescent="0.3">
      <c r="A491" s="4">
        <v>489</v>
      </c>
      <c r="B491">
        <v>5203</v>
      </c>
      <c r="C491">
        <v>7.05</v>
      </c>
    </row>
    <row r="492" spans="1:3" x14ac:dyDescent="0.3">
      <c r="A492" s="4">
        <v>490</v>
      </c>
      <c r="B492">
        <v>5204</v>
      </c>
      <c r="C492">
        <v>7.05</v>
      </c>
    </row>
    <row r="493" spans="1:3" x14ac:dyDescent="0.3">
      <c r="A493" s="4">
        <v>491</v>
      </c>
      <c r="B493">
        <v>5205</v>
      </c>
      <c r="C493">
        <v>7.04</v>
      </c>
    </row>
    <row r="494" spans="1:3" x14ac:dyDescent="0.3">
      <c r="A494" s="4">
        <v>492</v>
      </c>
      <c r="B494">
        <v>5206</v>
      </c>
      <c r="C494">
        <v>7.04</v>
      </c>
    </row>
    <row r="495" spans="1:3" x14ac:dyDescent="0.3">
      <c r="A495" s="4">
        <v>493</v>
      </c>
      <c r="B495">
        <v>5207</v>
      </c>
      <c r="C495">
        <v>7.04</v>
      </c>
    </row>
    <row r="496" spans="1:3" x14ac:dyDescent="0.3">
      <c r="A496" s="4">
        <v>494</v>
      </c>
      <c r="B496">
        <v>5208</v>
      </c>
      <c r="C496">
        <v>7.05</v>
      </c>
    </row>
    <row r="497" spans="1:3" x14ac:dyDescent="0.3">
      <c r="A497" s="4">
        <v>495</v>
      </c>
      <c r="B497">
        <v>5209</v>
      </c>
      <c r="C497">
        <v>7.04</v>
      </c>
    </row>
    <row r="498" spans="1:3" x14ac:dyDescent="0.3">
      <c r="A498" s="4">
        <v>496</v>
      </c>
      <c r="B498">
        <v>5210</v>
      </c>
      <c r="C498">
        <v>7.03</v>
      </c>
    </row>
    <row r="499" spans="1:3" x14ac:dyDescent="0.3">
      <c r="A499" s="4">
        <v>497</v>
      </c>
      <c r="B499">
        <v>5211</v>
      </c>
      <c r="C499">
        <v>7.05</v>
      </c>
    </row>
    <row r="500" spans="1:3" x14ac:dyDescent="0.3">
      <c r="A500" s="4">
        <v>498</v>
      </c>
      <c r="B500">
        <v>5212</v>
      </c>
      <c r="C500">
        <v>7.04</v>
      </c>
    </row>
    <row r="501" spans="1:3" x14ac:dyDescent="0.3">
      <c r="A501" s="4">
        <v>499</v>
      </c>
      <c r="B501">
        <v>5213</v>
      </c>
      <c r="C501">
        <v>7.04</v>
      </c>
    </row>
    <row r="502" spans="1:3" x14ac:dyDescent="0.3">
      <c r="A502" s="4">
        <v>500</v>
      </c>
      <c r="B502">
        <v>5214</v>
      </c>
      <c r="C502">
        <v>7.05</v>
      </c>
    </row>
    <row r="503" spans="1:3" x14ac:dyDescent="0.3">
      <c r="A503" s="4">
        <v>501</v>
      </c>
      <c r="B503">
        <v>5215</v>
      </c>
      <c r="C503">
        <v>7.04</v>
      </c>
    </row>
    <row r="504" spans="1:3" x14ac:dyDescent="0.3">
      <c r="A504" s="4">
        <v>502</v>
      </c>
      <c r="B504">
        <v>5216</v>
      </c>
      <c r="C504">
        <v>7.04</v>
      </c>
    </row>
    <row r="505" spans="1:3" x14ac:dyDescent="0.3">
      <c r="A505" s="4">
        <v>503</v>
      </c>
      <c r="B505">
        <v>5217</v>
      </c>
      <c r="C505">
        <v>7.05</v>
      </c>
    </row>
    <row r="506" spans="1:3" x14ac:dyDescent="0.3">
      <c r="A506" s="4">
        <v>504</v>
      </c>
      <c r="B506">
        <v>5218</v>
      </c>
      <c r="C506">
        <v>7.04</v>
      </c>
    </row>
    <row r="507" spans="1:3" x14ac:dyDescent="0.3">
      <c r="A507" s="4">
        <v>505</v>
      </c>
      <c r="B507">
        <v>5219</v>
      </c>
      <c r="C507">
        <v>7.04</v>
      </c>
    </row>
    <row r="508" spans="1:3" x14ac:dyDescent="0.3">
      <c r="A508" s="4">
        <v>506</v>
      </c>
      <c r="B508">
        <v>5220</v>
      </c>
      <c r="C508">
        <v>7.06</v>
      </c>
    </row>
    <row r="509" spans="1:3" x14ac:dyDescent="0.3">
      <c r="A509" s="4">
        <v>507</v>
      </c>
      <c r="B509">
        <v>5221</v>
      </c>
      <c r="C509">
        <v>7.04</v>
      </c>
    </row>
    <row r="510" spans="1:3" x14ac:dyDescent="0.3">
      <c r="A510" s="4">
        <v>508</v>
      </c>
      <c r="B510">
        <v>5222</v>
      </c>
      <c r="C510">
        <v>7.06</v>
      </c>
    </row>
    <row r="511" spans="1:3" x14ac:dyDescent="0.3">
      <c r="A511" s="4">
        <v>509</v>
      </c>
      <c r="B511">
        <v>5223</v>
      </c>
      <c r="C511">
        <v>7.03</v>
      </c>
    </row>
    <row r="512" spans="1:3" x14ac:dyDescent="0.3">
      <c r="A512" s="4">
        <v>510</v>
      </c>
      <c r="B512">
        <v>5224</v>
      </c>
      <c r="C512">
        <v>7.03</v>
      </c>
    </row>
    <row r="513" spans="1:3" x14ac:dyDescent="0.3">
      <c r="A513" s="4">
        <v>511</v>
      </c>
      <c r="B513">
        <v>5225</v>
      </c>
      <c r="C513">
        <v>7.05</v>
      </c>
    </row>
    <row r="514" spans="1:3" x14ac:dyDescent="0.3">
      <c r="A514" s="4">
        <v>512</v>
      </c>
      <c r="B514">
        <v>5226</v>
      </c>
      <c r="C514">
        <v>7.05</v>
      </c>
    </row>
    <row r="515" spans="1:3" x14ac:dyDescent="0.3">
      <c r="A515" s="4">
        <v>513</v>
      </c>
      <c r="B515">
        <v>5227</v>
      </c>
      <c r="C515">
        <v>7.04</v>
      </c>
    </row>
    <row r="516" spans="1:3" x14ac:dyDescent="0.3">
      <c r="A516" s="4">
        <v>514</v>
      </c>
      <c r="B516">
        <v>5228</v>
      </c>
      <c r="C516">
        <v>7.05</v>
      </c>
    </row>
    <row r="517" spans="1:3" x14ac:dyDescent="0.3">
      <c r="A517" s="4">
        <v>515</v>
      </c>
      <c r="B517">
        <v>5229</v>
      </c>
      <c r="C517">
        <v>7.06</v>
      </c>
    </row>
    <row r="518" spans="1:3" x14ac:dyDescent="0.3">
      <c r="A518" s="4">
        <v>516</v>
      </c>
      <c r="B518">
        <v>5230</v>
      </c>
      <c r="C518">
        <v>7.05</v>
      </c>
    </row>
    <row r="519" spans="1:3" x14ac:dyDescent="0.3">
      <c r="A519" s="4">
        <v>517</v>
      </c>
      <c r="B519">
        <v>5231</v>
      </c>
      <c r="C519">
        <v>7.06</v>
      </c>
    </row>
    <row r="520" spans="1:3" x14ac:dyDescent="0.3">
      <c r="A520" s="4">
        <v>518</v>
      </c>
      <c r="B520">
        <v>5232</v>
      </c>
      <c r="C520">
        <v>7.05</v>
      </c>
    </row>
    <row r="521" spans="1:3" x14ac:dyDescent="0.3">
      <c r="A521" s="4">
        <v>519</v>
      </c>
      <c r="B521">
        <v>5233</v>
      </c>
      <c r="C521">
        <v>7.04</v>
      </c>
    </row>
    <row r="522" spans="1:3" x14ac:dyDescent="0.3">
      <c r="A522" s="4">
        <v>520</v>
      </c>
      <c r="B522">
        <v>5234</v>
      </c>
      <c r="C522">
        <v>7.06</v>
      </c>
    </row>
    <row r="523" spans="1:3" x14ac:dyDescent="0.3">
      <c r="A523" s="4">
        <v>521</v>
      </c>
      <c r="B523">
        <v>5235</v>
      </c>
      <c r="C523">
        <v>7.04</v>
      </c>
    </row>
    <row r="524" spans="1:3" x14ac:dyDescent="0.3">
      <c r="A524" s="4">
        <v>522</v>
      </c>
      <c r="B524">
        <v>5236</v>
      </c>
      <c r="C524">
        <v>7.04</v>
      </c>
    </row>
    <row r="525" spans="1:3" x14ac:dyDescent="0.3">
      <c r="A525" s="4">
        <v>523</v>
      </c>
      <c r="B525">
        <v>5237</v>
      </c>
      <c r="C525">
        <v>7.04</v>
      </c>
    </row>
    <row r="526" spans="1:3" x14ac:dyDescent="0.3">
      <c r="A526" s="4">
        <v>524</v>
      </c>
      <c r="B526">
        <v>5238</v>
      </c>
      <c r="C526">
        <v>7.04</v>
      </c>
    </row>
    <row r="527" spans="1:3" x14ac:dyDescent="0.3">
      <c r="A527" s="4">
        <v>525</v>
      </c>
      <c r="B527">
        <v>5239</v>
      </c>
      <c r="C527">
        <v>7.06</v>
      </c>
    </row>
    <row r="528" spans="1:3" x14ac:dyDescent="0.3">
      <c r="A528" s="4">
        <v>526</v>
      </c>
      <c r="B528">
        <v>5240</v>
      </c>
      <c r="C528">
        <v>7.04</v>
      </c>
    </row>
    <row r="529" spans="1:3" x14ac:dyDescent="0.3">
      <c r="A529" s="4">
        <v>527</v>
      </c>
      <c r="B529">
        <v>5241</v>
      </c>
      <c r="C529">
        <v>7.04</v>
      </c>
    </row>
    <row r="530" spans="1:3" x14ac:dyDescent="0.3">
      <c r="A530" s="4">
        <v>528</v>
      </c>
      <c r="B530">
        <v>5242</v>
      </c>
      <c r="C530">
        <v>7.04</v>
      </c>
    </row>
    <row r="531" spans="1:3" x14ac:dyDescent="0.3">
      <c r="A531" s="4">
        <v>529</v>
      </c>
      <c r="B531">
        <v>5243</v>
      </c>
      <c r="C531">
        <v>7.05</v>
      </c>
    </row>
    <row r="532" spans="1:3" x14ac:dyDescent="0.3">
      <c r="A532" s="4">
        <v>530</v>
      </c>
      <c r="B532">
        <v>5244</v>
      </c>
      <c r="C532">
        <v>7.05</v>
      </c>
    </row>
    <row r="533" spans="1:3" x14ac:dyDescent="0.3">
      <c r="A533" s="4">
        <v>531</v>
      </c>
      <c r="B533">
        <v>5245</v>
      </c>
      <c r="C533">
        <v>7.02</v>
      </c>
    </row>
    <row r="534" spans="1:3" x14ac:dyDescent="0.3">
      <c r="A534" s="4">
        <v>532</v>
      </c>
      <c r="B534">
        <v>5246</v>
      </c>
      <c r="C534">
        <v>7.04</v>
      </c>
    </row>
    <row r="535" spans="1:3" x14ac:dyDescent="0.3">
      <c r="A535" s="4">
        <v>533</v>
      </c>
      <c r="B535">
        <v>5247</v>
      </c>
      <c r="C535">
        <v>7.04</v>
      </c>
    </row>
    <row r="536" spans="1:3" x14ac:dyDescent="0.3">
      <c r="A536" s="4">
        <v>534</v>
      </c>
      <c r="B536">
        <v>5248</v>
      </c>
      <c r="C536">
        <v>7.02</v>
      </c>
    </row>
    <row r="537" spans="1:3" x14ac:dyDescent="0.3">
      <c r="A537" s="4">
        <v>535</v>
      </c>
      <c r="B537">
        <v>5249</v>
      </c>
      <c r="C537">
        <v>7.06</v>
      </c>
    </row>
    <row r="538" spans="1:3" x14ac:dyDescent="0.3">
      <c r="A538" s="4">
        <v>536</v>
      </c>
      <c r="B538">
        <v>5250</v>
      </c>
      <c r="C538">
        <v>7.03</v>
      </c>
    </row>
    <row r="539" spans="1:3" x14ac:dyDescent="0.3">
      <c r="A539" s="4">
        <v>537</v>
      </c>
      <c r="B539">
        <v>5251</v>
      </c>
      <c r="C539">
        <v>7.03</v>
      </c>
    </row>
    <row r="540" spans="1:3" x14ac:dyDescent="0.3">
      <c r="A540" s="4">
        <v>538</v>
      </c>
      <c r="B540">
        <v>5252</v>
      </c>
      <c r="C540">
        <v>7.05</v>
      </c>
    </row>
    <row r="541" spans="1:3" x14ac:dyDescent="0.3">
      <c r="A541" s="4">
        <v>539</v>
      </c>
      <c r="B541">
        <v>5253</v>
      </c>
      <c r="C541">
        <v>7.04</v>
      </c>
    </row>
    <row r="542" spans="1:3" x14ac:dyDescent="0.3">
      <c r="A542" s="4">
        <v>540</v>
      </c>
      <c r="B542">
        <v>5254</v>
      </c>
      <c r="C542">
        <v>7.04</v>
      </c>
    </row>
    <row r="543" spans="1:3" x14ac:dyDescent="0.3">
      <c r="A543" s="4">
        <v>541</v>
      </c>
      <c r="B543">
        <v>5255</v>
      </c>
      <c r="C543">
        <v>7.04</v>
      </c>
    </row>
    <row r="544" spans="1:3" x14ac:dyDescent="0.3">
      <c r="A544" s="4">
        <v>542</v>
      </c>
      <c r="B544">
        <v>5256</v>
      </c>
      <c r="C544">
        <v>7.04</v>
      </c>
    </row>
    <row r="545" spans="1:3" x14ac:dyDescent="0.3">
      <c r="A545" s="4">
        <v>543</v>
      </c>
      <c r="B545">
        <v>5257</v>
      </c>
      <c r="C545">
        <v>7.04</v>
      </c>
    </row>
    <row r="546" spans="1:3" x14ac:dyDescent="0.3">
      <c r="A546" s="4">
        <v>544</v>
      </c>
      <c r="B546">
        <v>5258</v>
      </c>
      <c r="C546">
        <v>7.04</v>
      </c>
    </row>
    <row r="547" spans="1:3" x14ac:dyDescent="0.3">
      <c r="A547" s="4">
        <v>545</v>
      </c>
      <c r="B547">
        <v>5259</v>
      </c>
      <c r="C547">
        <v>7.05</v>
      </c>
    </row>
    <row r="548" spans="1:3" x14ac:dyDescent="0.3">
      <c r="A548" s="4">
        <v>546</v>
      </c>
      <c r="B548">
        <v>5260</v>
      </c>
      <c r="C548">
        <v>7.05</v>
      </c>
    </row>
    <row r="549" spans="1:3" x14ac:dyDescent="0.3">
      <c r="A549" s="4">
        <v>547</v>
      </c>
      <c r="B549">
        <v>5261</v>
      </c>
      <c r="C549">
        <v>7.06</v>
      </c>
    </row>
    <row r="550" spans="1:3" x14ac:dyDescent="0.3">
      <c r="A550" s="4">
        <v>548</v>
      </c>
      <c r="B550">
        <v>5262</v>
      </c>
      <c r="C550">
        <v>7.04</v>
      </c>
    </row>
    <row r="551" spans="1:3" x14ac:dyDescent="0.3">
      <c r="A551" s="4">
        <v>549</v>
      </c>
      <c r="B551">
        <v>5263</v>
      </c>
      <c r="C551">
        <v>7.03</v>
      </c>
    </row>
    <row r="552" spans="1:3" x14ac:dyDescent="0.3">
      <c r="A552" s="4">
        <v>550</v>
      </c>
      <c r="B552">
        <v>5264</v>
      </c>
      <c r="C552">
        <v>7.04</v>
      </c>
    </row>
    <row r="553" spans="1:3" x14ac:dyDescent="0.3">
      <c r="A553" s="4">
        <v>551</v>
      </c>
      <c r="B553">
        <v>5265</v>
      </c>
      <c r="C553">
        <v>7.04</v>
      </c>
    </row>
    <row r="554" spans="1:3" x14ac:dyDescent="0.3">
      <c r="A554" s="4">
        <v>552</v>
      </c>
      <c r="B554">
        <v>5266</v>
      </c>
      <c r="C554">
        <v>7.03</v>
      </c>
    </row>
    <row r="555" spans="1:3" x14ac:dyDescent="0.3">
      <c r="A555" s="4">
        <v>553</v>
      </c>
      <c r="B555">
        <v>5267</v>
      </c>
      <c r="C555">
        <v>7.04</v>
      </c>
    </row>
    <row r="556" spans="1:3" x14ac:dyDescent="0.3">
      <c r="A556" s="4">
        <v>554</v>
      </c>
      <c r="B556">
        <v>5268</v>
      </c>
      <c r="C556">
        <v>7.05</v>
      </c>
    </row>
    <row r="557" spans="1:3" x14ac:dyDescent="0.3">
      <c r="A557" s="4">
        <v>555</v>
      </c>
      <c r="B557">
        <v>5269</v>
      </c>
      <c r="C557">
        <v>7.04</v>
      </c>
    </row>
    <row r="558" spans="1:3" x14ac:dyDescent="0.3">
      <c r="A558" s="4">
        <v>556</v>
      </c>
      <c r="B558">
        <v>5270</v>
      </c>
      <c r="C558">
        <v>7.04</v>
      </c>
    </row>
    <row r="559" spans="1:3" x14ac:dyDescent="0.3">
      <c r="A559" s="4">
        <v>557</v>
      </c>
      <c r="B559">
        <v>5271</v>
      </c>
      <c r="C559">
        <v>7.05</v>
      </c>
    </row>
    <row r="560" spans="1:3" x14ac:dyDescent="0.3">
      <c r="A560" s="4">
        <v>558</v>
      </c>
      <c r="B560">
        <v>5272</v>
      </c>
      <c r="C560">
        <v>7.03</v>
      </c>
    </row>
    <row r="561" spans="1:3" x14ac:dyDescent="0.3">
      <c r="A561" s="4">
        <v>559</v>
      </c>
      <c r="B561">
        <v>5273</v>
      </c>
      <c r="C561">
        <v>7.04</v>
      </c>
    </row>
    <row r="562" spans="1:3" x14ac:dyDescent="0.3">
      <c r="A562" s="4">
        <v>560</v>
      </c>
      <c r="B562">
        <v>5274</v>
      </c>
      <c r="C562">
        <v>7.07</v>
      </c>
    </row>
    <row r="563" spans="1:3" x14ac:dyDescent="0.3">
      <c r="A563" s="4">
        <v>561</v>
      </c>
      <c r="B563">
        <v>5275</v>
      </c>
      <c r="C563">
        <v>7.06</v>
      </c>
    </row>
    <row r="564" spans="1:3" x14ac:dyDescent="0.3">
      <c r="A564" s="4">
        <v>562</v>
      </c>
      <c r="B564">
        <v>5276</v>
      </c>
      <c r="C564">
        <v>7.04</v>
      </c>
    </row>
    <row r="565" spans="1:3" x14ac:dyDescent="0.3">
      <c r="A565" s="4">
        <v>563</v>
      </c>
      <c r="B565">
        <v>5277</v>
      </c>
      <c r="C565">
        <v>7.04</v>
      </c>
    </row>
    <row r="566" spans="1:3" x14ac:dyDescent="0.3">
      <c r="A566" s="4">
        <v>564</v>
      </c>
      <c r="B566">
        <v>5278</v>
      </c>
      <c r="C566">
        <v>7.06</v>
      </c>
    </row>
    <row r="567" spans="1:3" x14ac:dyDescent="0.3">
      <c r="A567" s="4">
        <v>565</v>
      </c>
      <c r="B567">
        <v>5279</v>
      </c>
      <c r="C567">
        <v>7.05</v>
      </c>
    </row>
    <row r="568" spans="1:3" x14ac:dyDescent="0.3">
      <c r="A568" s="4">
        <v>566</v>
      </c>
      <c r="B568">
        <v>5280</v>
      </c>
      <c r="C568">
        <v>7.05</v>
      </c>
    </row>
    <row r="569" spans="1:3" x14ac:dyDescent="0.3">
      <c r="A569" s="4">
        <v>567</v>
      </c>
      <c r="B569">
        <v>5281</v>
      </c>
      <c r="C569">
        <v>7.05</v>
      </c>
    </row>
    <row r="570" spans="1:3" x14ac:dyDescent="0.3">
      <c r="A570" s="4">
        <v>568</v>
      </c>
      <c r="B570">
        <v>5282</v>
      </c>
      <c r="C570">
        <v>7.05</v>
      </c>
    </row>
    <row r="571" spans="1:3" x14ac:dyDescent="0.3">
      <c r="A571" s="4">
        <v>569</v>
      </c>
      <c r="B571">
        <v>5283</v>
      </c>
      <c r="C571">
        <v>7.02</v>
      </c>
    </row>
    <row r="572" spans="1:3" x14ac:dyDescent="0.3">
      <c r="A572" s="4">
        <v>570</v>
      </c>
      <c r="B572">
        <v>5284</v>
      </c>
      <c r="C572">
        <v>7.05</v>
      </c>
    </row>
    <row r="573" spans="1:3" x14ac:dyDescent="0.3">
      <c r="A573" s="4">
        <v>571</v>
      </c>
      <c r="B573">
        <v>5285</v>
      </c>
      <c r="C573">
        <v>7.05</v>
      </c>
    </row>
    <row r="574" spans="1:3" x14ac:dyDescent="0.3">
      <c r="A574" s="4">
        <v>572</v>
      </c>
      <c r="B574">
        <v>5286</v>
      </c>
      <c r="C574">
        <v>7.03</v>
      </c>
    </row>
    <row r="575" spans="1:3" x14ac:dyDescent="0.3">
      <c r="A575" s="4">
        <v>573</v>
      </c>
      <c r="B575">
        <v>5287</v>
      </c>
      <c r="C575">
        <v>7.04</v>
      </c>
    </row>
    <row r="576" spans="1:3" x14ac:dyDescent="0.3">
      <c r="A576" s="4">
        <v>574</v>
      </c>
      <c r="B576">
        <v>5288</v>
      </c>
      <c r="C576">
        <v>7.04</v>
      </c>
    </row>
    <row r="577" spans="1:3" x14ac:dyDescent="0.3">
      <c r="A577" s="4">
        <v>575</v>
      </c>
      <c r="B577">
        <v>5289</v>
      </c>
      <c r="C577">
        <v>7.05</v>
      </c>
    </row>
    <row r="578" spans="1:3" x14ac:dyDescent="0.3">
      <c r="A578" s="4">
        <v>576</v>
      </c>
      <c r="B578">
        <v>5290</v>
      </c>
      <c r="C578">
        <v>7.04</v>
      </c>
    </row>
    <row r="579" spans="1:3" x14ac:dyDescent="0.3">
      <c r="A579" s="4">
        <v>577</v>
      </c>
      <c r="B579">
        <v>5291</v>
      </c>
      <c r="C579">
        <v>7.04</v>
      </c>
    </row>
    <row r="580" spans="1:3" x14ac:dyDescent="0.3">
      <c r="A580" s="4">
        <v>578</v>
      </c>
      <c r="B580">
        <v>5292</v>
      </c>
      <c r="C580">
        <v>7.04</v>
      </c>
    </row>
    <row r="581" spans="1:3" x14ac:dyDescent="0.3">
      <c r="A581" s="4">
        <v>579</v>
      </c>
      <c r="B581">
        <v>5293</v>
      </c>
      <c r="C581">
        <v>7.04</v>
      </c>
    </row>
    <row r="582" spans="1:3" x14ac:dyDescent="0.3">
      <c r="A582" s="4">
        <v>580</v>
      </c>
      <c r="B582">
        <v>5294</v>
      </c>
      <c r="C582">
        <v>7.05</v>
      </c>
    </row>
    <row r="583" spans="1:3" x14ac:dyDescent="0.3">
      <c r="A583" s="4">
        <v>581</v>
      </c>
      <c r="B583">
        <v>5295</v>
      </c>
      <c r="C583">
        <v>7.05</v>
      </c>
    </row>
    <row r="584" spans="1:3" x14ac:dyDescent="0.3">
      <c r="A584" s="4">
        <v>582</v>
      </c>
      <c r="B584">
        <v>5296</v>
      </c>
      <c r="C584">
        <v>7.06</v>
      </c>
    </row>
    <row r="585" spans="1:3" x14ac:dyDescent="0.3">
      <c r="A585" s="4">
        <v>583</v>
      </c>
      <c r="B585">
        <v>5297</v>
      </c>
      <c r="C585">
        <v>7.04</v>
      </c>
    </row>
    <row r="586" spans="1:3" x14ac:dyDescent="0.3">
      <c r="A586" s="4">
        <v>584</v>
      </c>
      <c r="B586">
        <v>5298</v>
      </c>
      <c r="C586">
        <v>7.04</v>
      </c>
    </row>
    <row r="587" spans="1:3" x14ac:dyDescent="0.3">
      <c r="A587" s="4">
        <v>585</v>
      </c>
      <c r="B587">
        <v>5299</v>
      </c>
      <c r="C587">
        <v>7.06</v>
      </c>
    </row>
    <row r="588" spans="1:3" x14ac:dyDescent="0.3">
      <c r="A588" s="4">
        <v>586</v>
      </c>
      <c r="B588">
        <v>5300</v>
      </c>
      <c r="C588">
        <v>7.06</v>
      </c>
    </row>
    <row r="589" spans="1:3" x14ac:dyDescent="0.3">
      <c r="A589" s="4">
        <v>587</v>
      </c>
      <c r="B589">
        <v>5301</v>
      </c>
      <c r="C589">
        <v>7.05</v>
      </c>
    </row>
    <row r="590" spans="1:3" x14ac:dyDescent="0.3">
      <c r="A590" s="4">
        <v>588</v>
      </c>
      <c r="B590">
        <v>5302</v>
      </c>
      <c r="C590">
        <v>7.05</v>
      </c>
    </row>
    <row r="591" spans="1:3" x14ac:dyDescent="0.3">
      <c r="A591" s="4">
        <v>589</v>
      </c>
      <c r="B591">
        <v>5303</v>
      </c>
      <c r="C591">
        <v>7.05</v>
      </c>
    </row>
    <row r="592" spans="1:3" x14ac:dyDescent="0.3">
      <c r="A592" s="4">
        <v>590</v>
      </c>
      <c r="B592">
        <v>5304</v>
      </c>
      <c r="C592">
        <v>7.04</v>
      </c>
    </row>
    <row r="593" spans="1:3" x14ac:dyDescent="0.3">
      <c r="A593" s="4">
        <v>591</v>
      </c>
      <c r="B593">
        <v>5305</v>
      </c>
      <c r="C593">
        <v>7.04</v>
      </c>
    </row>
    <row r="594" spans="1:3" x14ac:dyDescent="0.3">
      <c r="A594" s="4">
        <v>592</v>
      </c>
      <c r="B594">
        <v>5306</v>
      </c>
      <c r="C594">
        <v>7.05</v>
      </c>
    </row>
    <row r="595" spans="1:3" x14ac:dyDescent="0.3">
      <c r="A595" s="4">
        <v>593</v>
      </c>
      <c r="B595">
        <v>5307</v>
      </c>
      <c r="C595">
        <v>7.05</v>
      </c>
    </row>
    <row r="596" spans="1:3" x14ac:dyDescent="0.3">
      <c r="A596" s="4">
        <v>594</v>
      </c>
      <c r="B596">
        <v>5308</v>
      </c>
      <c r="C596">
        <v>7.03</v>
      </c>
    </row>
    <row r="597" spans="1:3" x14ac:dyDescent="0.3">
      <c r="A597" s="4">
        <v>595</v>
      </c>
      <c r="B597">
        <v>5309</v>
      </c>
      <c r="C597">
        <v>7.04</v>
      </c>
    </row>
    <row r="598" spans="1:3" x14ac:dyDescent="0.3">
      <c r="A598" s="4">
        <v>596</v>
      </c>
      <c r="B598">
        <v>5310</v>
      </c>
      <c r="C598">
        <v>7.05</v>
      </c>
    </row>
    <row r="599" spans="1:3" x14ac:dyDescent="0.3">
      <c r="A599" s="4">
        <v>597</v>
      </c>
      <c r="B599">
        <v>5311</v>
      </c>
      <c r="C599">
        <v>7.04</v>
      </c>
    </row>
    <row r="600" spans="1:3" x14ac:dyDescent="0.3">
      <c r="A600" s="4">
        <v>598</v>
      </c>
      <c r="B600">
        <v>5312</v>
      </c>
      <c r="C600">
        <v>7.05</v>
      </c>
    </row>
    <row r="601" spans="1:3" x14ac:dyDescent="0.3">
      <c r="A601" s="4">
        <v>599</v>
      </c>
      <c r="B601">
        <v>5313</v>
      </c>
      <c r="C601">
        <v>7.05</v>
      </c>
    </row>
    <row r="602" spans="1:3" x14ac:dyDescent="0.3">
      <c r="A602" s="4">
        <v>600</v>
      </c>
      <c r="B602">
        <v>5314</v>
      </c>
      <c r="C602">
        <v>7.05</v>
      </c>
    </row>
    <row r="603" spans="1:3" x14ac:dyDescent="0.3">
      <c r="A603" s="4">
        <v>601</v>
      </c>
      <c r="B603">
        <v>5315</v>
      </c>
      <c r="C603">
        <v>7.04</v>
      </c>
    </row>
    <row r="604" spans="1:3" x14ac:dyDescent="0.3">
      <c r="A604" s="4">
        <v>602</v>
      </c>
      <c r="B604">
        <v>5316</v>
      </c>
      <c r="C604">
        <v>7.04</v>
      </c>
    </row>
    <row r="605" spans="1:3" x14ac:dyDescent="0.3">
      <c r="A605" s="4">
        <v>603</v>
      </c>
      <c r="B605">
        <v>5317</v>
      </c>
      <c r="C605">
        <v>7.04</v>
      </c>
    </row>
    <row r="606" spans="1:3" x14ac:dyDescent="0.3">
      <c r="A606" s="4">
        <v>604</v>
      </c>
      <c r="B606">
        <v>5318</v>
      </c>
      <c r="C606">
        <v>7.03</v>
      </c>
    </row>
    <row r="607" spans="1:3" x14ac:dyDescent="0.3">
      <c r="A607" s="4">
        <v>605</v>
      </c>
      <c r="B607">
        <v>5319</v>
      </c>
      <c r="C607">
        <v>7.05</v>
      </c>
    </row>
    <row r="608" spans="1:3" x14ac:dyDescent="0.3">
      <c r="A608" s="4">
        <v>606</v>
      </c>
      <c r="B608">
        <v>5320</v>
      </c>
      <c r="C608">
        <v>7.04</v>
      </c>
    </row>
    <row r="609" spans="1:3" x14ac:dyDescent="0.3">
      <c r="A609" s="4">
        <v>607</v>
      </c>
      <c r="B609">
        <v>5321</v>
      </c>
      <c r="C609">
        <v>7.05</v>
      </c>
    </row>
    <row r="610" spans="1:3" x14ac:dyDescent="0.3">
      <c r="A610" s="4">
        <v>608</v>
      </c>
      <c r="B610">
        <v>5322</v>
      </c>
      <c r="C610">
        <v>7.06</v>
      </c>
    </row>
    <row r="611" spans="1:3" x14ac:dyDescent="0.3">
      <c r="A611" s="4">
        <v>609</v>
      </c>
      <c r="B611">
        <v>5323</v>
      </c>
      <c r="C611">
        <v>7.05</v>
      </c>
    </row>
    <row r="612" spans="1:3" x14ac:dyDescent="0.3">
      <c r="A612" s="4">
        <v>610</v>
      </c>
      <c r="B612">
        <v>5324</v>
      </c>
      <c r="C612">
        <v>7.05</v>
      </c>
    </row>
    <row r="613" spans="1:3" x14ac:dyDescent="0.3">
      <c r="A613" s="4">
        <v>611</v>
      </c>
      <c r="B613">
        <v>5325</v>
      </c>
      <c r="C613">
        <v>7.03</v>
      </c>
    </row>
    <row r="614" spans="1:3" x14ac:dyDescent="0.3">
      <c r="A614" s="4">
        <v>612</v>
      </c>
      <c r="B614">
        <v>5326</v>
      </c>
      <c r="C614">
        <v>7.04</v>
      </c>
    </row>
    <row r="615" spans="1:3" x14ac:dyDescent="0.3">
      <c r="A615" s="4">
        <v>613</v>
      </c>
      <c r="B615">
        <v>5327</v>
      </c>
      <c r="C615">
        <v>7.03</v>
      </c>
    </row>
    <row r="616" spans="1:3" x14ac:dyDescent="0.3">
      <c r="A616" s="4">
        <v>614</v>
      </c>
      <c r="B616">
        <v>5328</v>
      </c>
      <c r="C616">
        <v>7.04</v>
      </c>
    </row>
    <row r="617" spans="1:3" x14ac:dyDescent="0.3">
      <c r="A617" s="4">
        <v>615</v>
      </c>
      <c r="B617">
        <v>5329</v>
      </c>
      <c r="C617">
        <v>7.05</v>
      </c>
    </row>
    <row r="618" spans="1:3" x14ac:dyDescent="0.3">
      <c r="A618" s="4">
        <v>616</v>
      </c>
      <c r="B618">
        <v>5330</v>
      </c>
      <c r="C618">
        <v>7.05</v>
      </c>
    </row>
    <row r="619" spans="1:3" x14ac:dyDescent="0.3">
      <c r="A619" s="4">
        <v>617</v>
      </c>
      <c r="B619">
        <v>5331</v>
      </c>
      <c r="C619">
        <v>7.04</v>
      </c>
    </row>
    <row r="620" spans="1:3" x14ac:dyDescent="0.3">
      <c r="A620" s="4">
        <v>618</v>
      </c>
      <c r="B620">
        <v>5332</v>
      </c>
      <c r="C620">
        <v>7.04</v>
      </c>
    </row>
    <row r="621" spans="1:3" x14ac:dyDescent="0.3">
      <c r="A621" s="4">
        <v>619</v>
      </c>
      <c r="B621">
        <v>5333</v>
      </c>
      <c r="C621">
        <v>7.05</v>
      </c>
    </row>
    <row r="622" spans="1:3" x14ac:dyDescent="0.3">
      <c r="A622" s="4">
        <v>620</v>
      </c>
      <c r="B622">
        <v>5334</v>
      </c>
      <c r="C622">
        <v>7.05</v>
      </c>
    </row>
    <row r="623" spans="1:3" x14ac:dyDescent="0.3">
      <c r="A623" s="4">
        <v>621</v>
      </c>
      <c r="B623">
        <v>5335</v>
      </c>
      <c r="C623">
        <v>7.05</v>
      </c>
    </row>
    <row r="624" spans="1:3" x14ac:dyDescent="0.3">
      <c r="A624" s="4">
        <v>622</v>
      </c>
      <c r="B624">
        <v>5336</v>
      </c>
      <c r="C624">
        <v>7.05</v>
      </c>
    </row>
    <row r="625" spans="1:3" x14ac:dyDescent="0.3">
      <c r="A625" s="4">
        <v>623</v>
      </c>
      <c r="B625">
        <v>5337</v>
      </c>
      <c r="C625">
        <v>7.06</v>
      </c>
    </row>
    <row r="626" spans="1:3" x14ac:dyDescent="0.3">
      <c r="A626" s="4">
        <v>624</v>
      </c>
      <c r="B626">
        <v>5338</v>
      </c>
      <c r="C626">
        <v>7.05</v>
      </c>
    </row>
    <row r="627" spans="1:3" x14ac:dyDescent="0.3">
      <c r="A627" s="4">
        <v>625</v>
      </c>
      <c r="B627">
        <v>5339</v>
      </c>
      <c r="C627">
        <v>7.05</v>
      </c>
    </row>
    <row r="628" spans="1:3" x14ac:dyDescent="0.3">
      <c r="A628" s="4">
        <v>626</v>
      </c>
      <c r="B628">
        <v>5340</v>
      </c>
      <c r="C628">
        <v>7.03</v>
      </c>
    </row>
    <row r="629" spans="1:3" x14ac:dyDescent="0.3">
      <c r="A629" s="4">
        <v>627</v>
      </c>
      <c r="B629">
        <v>5341</v>
      </c>
      <c r="C629">
        <v>7.04</v>
      </c>
    </row>
    <row r="630" spans="1:3" x14ac:dyDescent="0.3">
      <c r="A630" s="4">
        <v>628</v>
      </c>
      <c r="B630">
        <v>5342</v>
      </c>
      <c r="C630">
        <v>7.05</v>
      </c>
    </row>
    <row r="631" spans="1:3" x14ac:dyDescent="0.3">
      <c r="A631" s="4">
        <v>629</v>
      </c>
      <c r="B631">
        <v>5343</v>
      </c>
      <c r="C631">
        <v>7.03</v>
      </c>
    </row>
    <row r="632" spans="1:3" x14ac:dyDescent="0.3">
      <c r="A632" s="4">
        <v>630</v>
      </c>
      <c r="B632">
        <v>5344</v>
      </c>
      <c r="C632">
        <v>7.06</v>
      </c>
    </row>
    <row r="633" spans="1:3" x14ac:dyDescent="0.3">
      <c r="A633" s="4">
        <v>631</v>
      </c>
      <c r="B633">
        <v>5345</v>
      </c>
      <c r="C633">
        <v>7.05</v>
      </c>
    </row>
    <row r="634" spans="1:3" x14ac:dyDescent="0.3">
      <c r="A634" s="4">
        <v>632</v>
      </c>
      <c r="B634">
        <v>5346</v>
      </c>
      <c r="C634">
        <v>7.05</v>
      </c>
    </row>
    <row r="635" spans="1:3" x14ac:dyDescent="0.3">
      <c r="A635" s="4">
        <v>633</v>
      </c>
      <c r="B635">
        <v>5347</v>
      </c>
      <c r="C635">
        <v>7.04</v>
      </c>
    </row>
    <row r="636" spans="1:3" x14ac:dyDescent="0.3">
      <c r="A636" s="4">
        <v>634</v>
      </c>
      <c r="B636">
        <v>5348</v>
      </c>
      <c r="C636">
        <v>7.05</v>
      </c>
    </row>
    <row r="637" spans="1:3" x14ac:dyDescent="0.3">
      <c r="A637" s="4">
        <v>635</v>
      </c>
      <c r="B637">
        <v>5349</v>
      </c>
      <c r="C637">
        <v>7.05</v>
      </c>
    </row>
    <row r="638" spans="1:3" x14ac:dyDescent="0.3">
      <c r="A638" s="4">
        <v>636</v>
      </c>
      <c r="B638">
        <v>5350</v>
      </c>
      <c r="C638">
        <v>7.05</v>
      </c>
    </row>
    <row r="639" spans="1:3" x14ac:dyDescent="0.3">
      <c r="A639" s="4">
        <v>637</v>
      </c>
      <c r="B639">
        <v>5351</v>
      </c>
      <c r="C639">
        <v>7.03</v>
      </c>
    </row>
    <row r="640" spans="1:3" x14ac:dyDescent="0.3">
      <c r="A640" s="4">
        <v>638</v>
      </c>
      <c r="B640">
        <v>5352</v>
      </c>
      <c r="C640">
        <v>7.04</v>
      </c>
    </row>
    <row r="641" spans="1:3" x14ac:dyDescent="0.3">
      <c r="A641" s="4">
        <v>639</v>
      </c>
      <c r="B641">
        <v>5353</v>
      </c>
      <c r="C641">
        <v>7.04</v>
      </c>
    </row>
    <row r="642" spans="1:3" x14ac:dyDescent="0.3">
      <c r="A642" s="4">
        <v>640</v>
      </c>
      <c r="B642">
        <v>5354</v>
      </c>
      <c r="C642">
        <v>7.03</v>
      </c>
    </row>
    <row r="643" spans="1:3" x14ac:dyDescent="0.3">
      <c r="A643" s="4">
        <v>641</v>
      </c>
      <c r="B643">
        <v>5355</v>
      </c>
      <c r="C643">
        <v>7.05</v>
      </c>
    </row>
    <row r="644" spans="1:3" x14ac:dyDescent="0.3">
      <c r="A644" s="4">
        <v>642</v>
      </c>
      <c r="B644">
        <v>5356</v>
      </c>
      <c r="C644">
        <v>7.04</v>
      </c>
    </row>
    <row r="645" spans="1:3" x14ac:dyDescent="0.3">
      <c r="A645" s="4">
        <v>643</v>
      </c>
      <c r="B645">
        <v>5357</v>
      </c>
      <c r="C645">
        <v>7.04</v>
      </c>
    </row>
    <row r="646" spans="1:3" x14ac:dyDescent="0.3">
      <c r="A646" s="4">
        <v>644</v>
      </c>
      <c r="B646">
        <v>5358</v>
      </c>
      <c r="C646">
        <v>7.04</v>
      </c>
    </row>
    <row r="647" spans="1:3" x14ac:dyDescent="0.3">
      <c r="A647" s="4">
        <v>645</v>
      </c>
      <c r="B647">
        <v>5359</v>
      </c>
      <c r="C647">
        <v>7.04</v>
      </c>
    </row>
    <row r="648" spans="1:3" x14ac:dyDescent="0.3">
      <c r="A648" s="4">
        <v>646</v>
      </c>
      <c r="B648">
        <v>5360</v>
      </c>
      <c r="C648">
        <v>7.04</v>
      </c>
    </row>
    <row r="649" spans="1:3" x14ac:dyDescent="0.3">
      <c r="A649" s="4">
        <v>647</v>
      </c>
      <c r="B649">
        <v>5361</v>
      </c>
      <c r="C649">
        <v>7.05</v>
      </c>
    </row>
    <row r="650" spans="1:3" x14ac:dyDescent="0.3">
      <c r="A650" s="4">
        <v>648</v>
      </c>
      <c r="B650">
        <v>5362</v>
      </c>
      <c r="C650">
        <v>7.05</v>
      </c>
    </row>
    <row r="651" spans="1:3" x14ac:dyDescent="0.3">
      <c r="A651" s="4">
        <v>649</v>
      </c>
      <c r="B651">
        <v>5363</v>
      </c>
      <c r="C651">
        <v>7.04</v>
      </c>
    </row>
    <row r="652" spans="1:3" x14ac:dyDescent="0.3">
      <c r="A652" s="4">
        <v>650</v>
      </c>
      <c r="B652">
        <v>5364</v>
      </c>
      <c r="C652">
        <v>7.04</v>
      </c>
    </row>
    <row r="653" spans="1:3" x14ac:dyDescent="0.3">
      <c r="A653" s="4">
        <v>651</v>
      </c>
      <c r="B653">
        <v>5365</v>
      </c>
      <c r="C653">
        <v>7.04</v>
      </c>
    </row>
    <row r="654" spans="1:3" x14ac:dyDescent="0.3">
      <c r="A654" s="4">
        <v>652</v>
      </c>
      <c r="B654">
        <v>5366</v>
      </c>
      <c r="C654">
        <v>7.04</v>
      </c>
    </row>
    <row r="655" spans="1:3" x14ac:dyDescent="0.3">
      <c r="A655" s="4">
        <v>653</v>
      </c>
      <c r="B655">
        <v>5367</v>
      </c>
      <c r="C655">
        <v>7.04</v>
      </c>
    </row>
    <row r="656" spans="1:3" x14ac:dyDescent="0.3">
      <c r="A656" s="4">
        <v>654</v>
      </c>
      <c r="B656">
        <v>5368</v>
      </c>
      <c r="C656">
        <v>7.04</v>
      </c>
    </row>
    <row r="657" spans="1:3" x14ac:dyDescent="0.3">
      <c r="A657" s="4">
        <v>655</v>
      </c>
      <c r="B657">
        <v>5369</v>
      </c>
      <c r="C657">
        <v>7.03</v>
      </c>
    </row>
    <row r="658" spans="1:3" x14ac:dyDescent="0.3">
      <c r="A658" s="4">
        <v>656</v>
      </c>
      <c r="B658">
        <v>5370</v>
      </c>
      <c r="C658">
        <v>7.03</v>
      </c>
    </row>
    <row r="659" spans="1:3" x14ac:dyDescent="0.3">
      <c r="A659" s="4">
        <v>657</v>
      </c>
      <c r="B659">
        <v>5371</v>
      </c>
      <c r="C659">
        <v>7.05</v>
      </c>
    </row>
    <row r="660" spans="1:3" x14ac:dyDescent="0.3">
      <c r="A660" s="4">
        <v>658</v>
      </c>
      <c r="B660">
        <v>5372</v>
      </c>
      <c r="C660">
        <v>7.05</v>
      </c>
    </row>
    <row r="661" spans="1:3" x14ac:dyDescent="0.3">
      <c r="A661" s="4">
        <v>659</v>
      </c>
      <c r="B661">
        <v>5373</v>
      </c>
      <c r="C661">
        <v>7.05</v>
      </c>
    </row>
    <row r="662" spans="1:3" x14ac:dyDescent="0.3">
      <c r="A662" s="4">
        <v>660</v>
      </c>
      <c r="B662">
        <v>5374</v>
      </c>
      <c r="C662">
        <v>7.04</v>
      </c>
    </row>
    <row r="663" spans="1:3" x14ac:dyDescent="0.3">
      <c r="A663" s="4">
        <v>661</v>
      </c>
      <c r="B663">
        <v>5375</v>
      </c>
      <c r="C663">
        <v>7.05</v>
      </c>
    </row>
    <row r="664" spans="1:3" x14ac:dyDescent="0.3">
      <c r="A664" s="4">
        <v>662</v>
      </c>
      <c r="B664">
        <v>5376</v>
      </c>
      <c r="C664">
        <v>7.05</v>
      </c>
    </row>
    <row r="665" spans="1:3" x14ac:dyDescent="0.3">
      <c r="A665" s="4">
        <v>663</v>
      </c>
      <c r="B665">
        <v>5377</v>
      </c>
      <c r="C665">
        <v>7.05</v>
      </c>
    </row>
    <row r="666" spans="1:3" x14ac:dyDescent="0.3">
      <c r="A666" s="4">
        <v>664</v>
      </c>
      <c r="B666">
        <v>5378</v>
      </c>
      <c r="C666">
        <v>7.04</v>
      </c>
    </row>
    <row r="667" spans="1:3" x14ac:dyDescent="0.3">
      <c r="A667" s="4">
        <v>665</v>
      </c>
      <c r="B667">
        <v>5379</v>
      </c>
      <c r="C667">
        <v>7.05</v>
      </c>
    </row>
    <row r="668" spans="1:3" x14ac:dyDescent="0.3">
      <c r="A668" s="4">
        <v>666</v>
      </c>
      <c r="B668">
        <v>5380</v>
      </c>
      <c r="C668">
        <v>7.05</v>
      </c>
    </row>
    <row r="669" spans="1:3" x14ac:dyDescent="0.3">
      <c r="A669" s="4">
        <v>667</v>
      </c>
      <c r="B669">
        <v>5381</v>
      </c>
      <c r="C669">
        <v>7.06</v>
      </c>
    </row>
    <row r="670" spans="1:3" x14ac:dyDescent="0.3">
      <c r="A670" s="4">
        <v>668</v>
      </c>
      <c r="B670">
        <v>5382</v>
      </c>
      <c r="C670">
        <v>7.05</v>
      </c>
    </row>
    <row r="671" spans="1:3" x14ac:dyDescent="0.3">
      <c r="A671" s="4">
        <v>669</v>
      </c>
      <c r="B671">
        <v>5383</v>
      </c>
      <c r="C671">
        <v>7.05</v>
      </c>
    </row>
    <row r="672" spans="1:3" x14ac:dyDescent="0.3">
      <c r="A672" s="4">
        <v>670</v>
      </c>
      <c r="B672">
        <v>5384</v>
      </c>
      <c r="C672">
        <v>7.05</v>
      </c>
    </row>
    <row r="673" spans="1:3" x14ac:dyDescent="0.3">
      <c r="A673" s="4">
        <v>671</v>
      </c>
      <c r="B673">
        <v>5385</v>
      </c>
      <c r="C673">
        <v>7.05</v>
      </c>
    </row>
    <row r="674" spans="1:3" x14ac:dyDescent="0.3">
      <c r="A674" s="4">
        <v>672</v>
      </c>
      <c r="B674">
        <v>5386</v>
      </c>
      <c r="C674">
        <v>7.05</v>
      </c>
    </row>
    <row r="675" spans="1:3" x14ac:dyDescent="0.3">
      <c r="A675" s="4">
        <v>673</v>
      </c>
      <c r="B675">
        <v>5387</v>
      </c>
      <c r="C675">
        <v>7.03</v>
      </c>
    </row>
    <row r="676" spans="1:3" x14ac:dyDescent="0.3">
      <c r="A676" s="4">
        <v>674</v>
      </c>
      <c r="B676">
        <v>5388</v>
      </c>
      <c r="C676">
        <v>7.05</v>
      </c>
    </row>
    <row r="677" spans="1:3" x14ac:dyDescent="0.3">
      <c r="A677" s="4">
        <v>675</v>
      </c>
      <c r="B677">
        <v>5389</v>
      </c>
      <c r="C677">
        <v>7.05</v>
      </c>
    </row>
    <row r="678" spans="1:3" x14ac:dyDescent="0.3">
      <c r="A678" s="4">
        <v>676</v>
      </c>
      <c r="B678">
        <v>5390</v>
      </c>
      <c r="C678">
        <v>7.05</v>
      </c>
    </row>
    <row r="679" spans="1:3" x14ac:dyDescent="0.3">
      <c r="A679" s="4">
        <v>677</v>
      </c>
      <c r="B679">
        <v>5391</v>
      </c>
      <c r="C679">
        <v>7.04</v>
      </c>
    </row>
    <row r="680" spans="1:3" x14ac:dyDescent="0.3">
      <c r="A680" s="4">
        <v>678</v>
      </c>
      <c r="B680">
        <v>5392</v>
      </c>
      <c r="C680">
        <v>7.04</v>
      </c>
    </row>
    <row r="681" spans="1:3" x14ac:dyDescent="0.3">
      <c r="A681" s="4">
        <v>679</v>
      </c>
      <c r="B681">
        <v>5393</v>
      </c>
      <c r="C681">
        <v>7.04</v>
      </c>
    </row>
    <row r="682" spans="1:3" x14ac:dyDescent="0.3">
      <c r="A682" s="4">
        <v>680</v>
      </c>
      <c r="B682">
        <v>5394</v>
      </c>
      <c r="C682">
        <v>7.05</v>
      </c>
    </row>
    <row r="683" spans="1:3" x14ac:dyDescent="0.3">
      <c r="A683" s="4">
        <v>681</v>
      </c>
      <c r="B683">
        <v>5395</v>
      </c>
      <c r="C683">
        <v>7.06</v>
      </c>
    </row>
    <row r="684" spans="1:3" x14ac:dyDescent="0.3">
      <c r="A684" s="4">
        <v>682</v>
      </c>
      <c r="B684">
        <v>5396</v>
      </c>
      <c r="C684">
        <v>7.04</v>
      </c>
    </row>
    <row r="685" spans="1:3" x14ac:dyDescent="0.3">
      <c r="A685" s="4">
        <v>683</v>
      </c>
      <c r="B685">
        <v>5397</v>
      </c>
      <c r="C685">
        <v>7.05</v>
      </c>
    </row>
    <row r="686" spans="1:3" x14ac:dyDescent="0.3">
      <c r="A686" s="4">
        <v>684</v>
      </c>
      <c r="B686">
        <v>5398</v>
      </c>
      <c r="C686">
        <v>7.04</v>
      </c>
    </row>
    <row r="687" spans="1:3" x14ac:dyDescent="0.3">
      <c r="A687" s="4">
        <v>685</v>
      </c>
      <c r="B687">
        <v>5399</v>
      </c>
      <c r="C687">
        <v>7.06</v>
      </c>
    </row>
    <row r="688" spans="1:3" x14ac:dyDescent="0.3">
      <c r="A688" s="4">
        <v>686</v>
      </c>
      <c r="B688">
        <v>5400</v>
      </c>
      <c r="C688">
        <v>7.04</v>
      </c>
    </row>
    <row r="689" spans="1:3" x14ac:dyDescent="0.3">
      <c r="A689" s="4">
        <v>687</v>
      </c>
      <c r="B689">
        <v>5401</v>
      </c>
      <c r="C689">
        <v>7.06</v>
      </c>
    </row>
    <row r="690" spans="1:3" x14ac:dyDescent="0.3">
      <c r="A690" s="4">
        <v>688</v>
      </c>
      <c r="B690">
        <v>5402</v>
      </c>
      <c r="C690">
        <v>7.06</v>
      </c>
    </row>
    <row r="691" spans="1:3" x14ac:dyDescent="0.3">
      <c r="A691" s="4">
        <v>689</v>
      </c>
      <c r="B691">
        <v>5403</v>
      </c>
      <c r="C691">
        <v>7.06</v>
      </c>
    </row>
    <row r="692" spans="1:3" x14ac:dyDescent="0.3">
      <c r="A692" s="4">
        <v>690</v>
      </c>
      <c r="B692">
        <v>5404</v>
      </c>
      <c r="C692">
        <v>7.06</v>
      </c>
    </row>
    <row r="693" spans="1:3" x14ac:dyDescent="0.3">
      <c r="A693" s="4">
        <v>691</v>
      </c>
      <c r="B693">
        <v>5405</v>
      </c>
      <c r="C693">
        <v>7.06</v>
      </c>
    </row>
    <row r="694" spans="1:3" x14ac:dyDescent="0.3">
      <c r="A694" s="4">
        <v>692</v>
      </c>
      <c r="B694">
        <v>5406</v>
      </c>
      <c r="C694">
        <v>7.06</v>
      </c>
    </row>
    <row r="695" spans="1:3" x14ac:dyDescent="0.3">
      <c r="A695" s="4">
        <v>693</v>
      </c>
      <c r="B695">
        <v>5407</v>
      </c>
      <c r="C695">
        <v>7.05</v>
      </c>
    </row>
    <row r="696" spans="1:3" x14ac:dyDescent="0.3">
      <c r="A696" s="4">
        <v>694</v>
      </c>
      <c r="B696">
        <v>5408</v>
      </c>
      <c r="C696">
        <v>7.06</v>
      </c>
    </row>
    <row r="697" spans="1:3" x14ac:dyDescent="0.3">
      <c r="A697" s="4">
        <v>695</v>
      </c>
      <c r="B697">
        <v>5409</v>
      </c>
      <c r="C697">
        <v>7.05</v>
      </c>
    </row>
    <row r="698" spans="1:3" x14ac:dyDescent="0.3">
      <c r="A698" s="4">
        <v>696</v>
      </c>
      <c r="B698">
        <v>5410</v>
      </c>
      <c r="C698">
        <v>7.05</v>
      </c>
    </row>
    <row r="699" spans="1:3" x14ac:dyDescent="0.3">
      <c r="A699" s="4">
        <v>697</v>
      </c>
      <c r="B699">
        <v>5411</v>
      </c>
      <c r="C699">
        <v>7.04</v>
      </c>
    </row>
    <row r="700" spans="1:3" x14ac:dyDescent="0.3">
      <c r="A700" s="4">
        <v>698</v>
      </c>
      <c r="B700">
        <v>5412</v>
      </c>
      <c r="C700">
        <v>7.06</v>
      </c>
    </row>
    <row r="701" spans="1:3" x14ac:dyDescent="0.3">
      <c r="A701" s="4">
        <v>699</v>
      </c>
      <c r="B701">
        <v>5413</v>
      </c>
      <c r="C701">
        <v>7.03</v>
      </c>
    </row>
    <row r="702" spans="1:3" x14ac:dyDescent="0.3">
      <c r="A702" s="4">
        <v>700</v>
      </c>
      <c r="B702">
        <v>5414</v>
      </c>
      <c r="C702">
        <v>7.05</v>
      </c>
    </row>
    <row r="703" spans="1:3" x14ac:dyDescent="0.3">
      <c r="A703" s="4">
        <v>701</v>
      </c>
      <c r="B703">
        <v>5415</v>
      </c>
      <c r="C703">
        <v>7.05</v>
      </c>
    </row>
    <row r="704" spans="1:3" x14ac:dyDescent="0.3">
      <c r="A704" s="4">
        <v>702</v>
      </c>
      <c r="B704">
        <v>5416</v>
      </c>
      <c r="C704">
        <v>7.06</v>
      </c>
    </row>
    <row r="705" spans="1:3" x14ac:dyDescent="0.3">
      <c r="A705" s="4">
        <v>703</v>
      </c>
      <c r="B705">
        <v>5417</v>
      </c>
      <c r="C705">
        <v>7.05</v>
      </c>
    </row>
    <row r="706" spans="1:3" x14ac:dyDescent="0.3">
      <c r="A706" s="4">
        <v>704</v>
      </c>
      <c r="B706">
        <v>5418</v>
      </c>
      <c r="C706">
        <v>7.06</v>
      </c>
    </row>
    <row r="707" spans="1:3" x14ac:dyDescent="0.3">
      <c r="A707" s="4">
        <v>705</v>
      </c>
      <c r="B707">
        <v>5419</v>
      </c>
      <c r="C707">
        <v>7.05</v>
      </c>
    </row>
    <row r="708" spans="1:3" x14ac:dyDescent="0.3">
      <c r="A708" s="4">
        <v>706</v>
      </c>
      <c r="B708">
        <v>5420</v>
      </c>
      <c r="C708">
        <v>7.04</v>
      </c>
    </row>
    <row r="709" spans="1:3" x14ac:dyDescent="0.3">
      <c r="A709" s="4">
        <v>707</v>
      </c>
      <c r="B709">
        <v>5421</v>
      </c>
      <c r="C709">
        <v>7.05</v>
      </c>
    </row>
    <row r="710" spans="1:3" x14ac:dyDescent="0.3">
      <c r="A710" s="4">
        <v>708</v>
      </c>
      <c r="B710">
        <v>5422</v>
      </c>
      <c r="C710">
        <v>7.05</v>
      </c>
    </row>
    <row r="711" spans="1:3" x14ac:dyDescent="0.3">
      <c r="A711" s="4">
        <v>709</v>
      </c>
      <c r="B711">
        <v>5423</v>
      </c>
      <c r="C711">
        <v>7.05</v>
      </c>
    </row>
    <row r="712" spans="1:3" x14ac:dyDescent="0.3">
      <c r="A712" s="4">
        <v>710</v>
      </c>
      <c r="B712">
        <v>5424</v>
      </c>
      <c r="C712">
        <v>7.05</v>
      </c>
    </row>
    <row r="713" spans="1:3" x14ac:dyDescent="0.3">
      <c r="A713" s="4">
        <v>711</v>
      </c>
      <c r="B713">
        <v>5425</v>
      </c>
      <c r="C713">
        <v>7.05</v>
      </c>
    </row>
    <row r="714" spans="1:3" x14ac:dyDescent="0.3">
      <c r="A714" s="4">
        <v>712</v>
      </c>
      <c r="B714">
        <v>5426</v>
      </c>
      <c r="C714">
        <v>7.05</v>
      </c>
    </row>
    <row r="715" spans="1:3" x14ac:dyDescent="0.3">
      <c r="A715" s="4">
        <v>713</v>
      </c>
      <c r="B715">
        <v>5427</v>
      </c>
      <c r="C715">
        <v>7.03</v>
      </c>
    </row>
    <row r="716" spans="1:3" x14ac:dyDescent="0.3">
      <c r="A716" s="4">
        <v>714</v>
      </c>
      <c r="B716">
        <v>5428</v>
      </c>
      <c r="C716">
        <v>7.04</v>
      </c>
    </row>
    <row r="717" spans="1:3" x14ac:dyDescent="0.3">
      <c r="A717" s="4">
        <v>715</v>
      </c>
      <c r="B717">
        <v>5429</v>
      </c>
      <c r="C717">
        <v>7.04</v>
      </c>
    </row>
    <row r="718" spans="1:3" x14ac:dyDescent="0.3">
      <c r="A718" s="4">
        <v>716</v>
      </c>
      <c r="B718">
        <v>5430</v>
      </c>
      <c r="C718">
        <v>7.05</v>
      </c>
    </row>
    <row r="719" spans="1:3" x14ac:dyDescent="0.3">
      <c r="A719" s="4">
        <v>717</v>
      </c>
      <c r="B719">
        <v>5431</v>
      </c>
      <c r="C719">
        <v>7.06</v>
      </c>
    </row>
    <row r="720" spans="1:3" x14ac:dyDescent="0.3">
      <c r="A720" s="4">
        <v>718</v>
      </c>
      <c r="B720">
        <v>5432</v>
      </c>
      <c r="C720">
        <v>7.06</v>
      </c>
    </row>
    <row r="721" spans="1:3" x14ac:dyDescent="0.3">
      <c r="A721" s="4">
        <v>719</v>
      </c>
      <c r="B721">
        <v>5433</v>
      </c>
      <c r="C721">
        <v>7.04</v>
      </c>
    </row>
    <row r="722" spans="1:3" x14ac:dyDescent="0.3">
      <c r="A722" s="4">
        <v>720</v>
      </c>
      <c r="B722">
        <v>5434</v>
      </c>
      <c r="C722">
        <v>7.06</v>
      </c>
    </row>
    <row r="723" spans="1:3" x14ac:dyDescent="0.3">
      <c r="A723" s="4">
        <v>721</v>
      </c>
      <c r="B723">
        <v>5435</v>
      </c>
      <c r="C723">
        <v>7.04</v>
      </c>
    </row>
    <row r="724" spans="1:3" x14ac:dyDescent="0.3">
      <c r="A724" s="4">
        <v>722</v>
      </c>
      <c r="B724">
        <v>5436</v>
      </c>
      <c r="C724">
        <v>7.04</v>
      </c>
    </row>
    <row r="725" spans="1:3" x14ac:dyDescent="0.3">
      <c r="A725" s="4">
        <v>723</v>
      </c>
      <c r="B725">
        <v>5437</v>
      </c>
      <c r="C725">
        <v>7.06</v>
      </c>
    </row>
    <row r="726" spans="1:3" x14ac:dyDescent="0.3">
      <c r="A726" s="4">
        <v>724</v>
      </c>
      <c r="B726">
        <v>5438</v>
      </c>
      <c r="C726">
        <v>7.05</v>
      </c>
    </row>
    <row r="727" spans="1:3" x14ac:dyDescent="0.3">
      <c r="A727" s="4">
        <v>725</v>
      </c>
      <c r="B727">
        <v>5439</v>
      </c>
      <c r="C727">
        <v>7.05</v>
      </c>
    </row>
    <row r="728" spans="1:3" x14ac:dyDescent="0.3">
      <c r="A728" s="4">
        <v>726</v>
      </c>
      <c r="B728">
        <v>5440</v>
      </c>
      <c r="C728">
        <v>7.06</v>
      </c>
    </row>
    <row r="729" spans="1:3" x14ac:dyDescent="0.3">
      <c r="A729" s="4">
        <v>727</v>
      </c>
      <c r="B729">
        <v>5441</v>
      </c>
      <c r="C729">
        <v>7.04</v>
      </c>
    </row>
    <row r="730" spans="1:3" x14ac:dyDescent="0.3">
      <c r="A730" s="4">
        <v>728</v>
      </c>
      <c r="B730">
        <v>5442</v>
      </c>
      <c r="C730">
        <v>7.04</v>
      </c>
    </row>
    <row r="731" spans="1:3" x14ac:dyDescent="0.3">
      <c r="A731" s="4">
        <v>729</v>
      </c>
      <c r="B731">
        <v>5443</v>
      </c>
      <c r="C731">
        <v>7.05</v>
      </c>
    </row>
    <row r="732" spans="1:3" x14ac:dyDescent="0.3">
      <c r="A732" s="4">
        <v>730</v>
      </c>
      <c r="B732">
        <v>5444</v>
      </c>
      <c r="C732">
        <v>7.04</v>
      </c>
    </row>
    <row r="733" spans="1:3" x14ac:dyDescent="0.3">
      <c r="A733" s="4">
        <v>731</v>
      </c>
      <c r="B733">
        <v>5445</v>
      </c>
      <c r="C733">
        <v>7.06</v>
      </c>
    </row>
    <row r="734" spans="1:3" x14ac:dyDescent="0.3">
      <c r="A734" s="4">
        <v>732</v>
      </c>
      <c r="B734">
        <v>5446</v>
      </c>
      <c r="C734">
        <v>7.05</v>
      </c>
    </row>
    <row r="735" spans="1:3" x14ac:dyDescent="0.3">
      <c r="A735" s="4">
        <v>733</v>
      </c>
      <c r="B735">
        <v>5447</v>
      </c>
      <c r="C735">
        <v>7.04</v>
      </c>
    </row>
    <row r="736" spans="1:3" x14ac:dyDescent="0.3">
      <c r="A736" s="4">
        <v>734</v>
      </c>
      <c r="B736">
        <v>5448</v>
      </c>
      <c r="C736">
        <v>7.06</v>
      </c>
    </row>
    <row r="737" spans="1:3" x14ac:dyDescent="0.3">
      <c r="A737" s="4">
        <v>735</v>
      </c>
      <c r="B737">
        <v>5449</v>
      </c>
      <c r="C737">
        <v>7.05</v>
      </c>
    </row>
    <row r="738" spans="1:3" x14ac:dyDescent="0.3">
      <c r="A738" s="4">
        <v>736</v>
      </c>
      <c r="B738">
        <v>5450</v>
      </c>
      <c r="C738">
        <v>7.05</v>
      </c>
    </row>
    <row r="739" spans="1:3" x14ac:dyDescent="0.3">
      <c r="A739" s="4">
        <v>737</v>
      </c>
      <c r="B739">
        <v>5451</v>
      </c>
      <c r="C739">
        <v>7.06</v>
      </c>
    </row>
    <row r="740" spans="1:3" x14ac:dyDescent="0.3">
      <c r="A740" s="4">
        <v>738</v>
      </c>
      <c r="B740">
        <v>5452</v>
      </c>
      <c r="C740">
        <v>7.05</v>
      </c>
    </row>
    <row r="741" spans="1:3" x14ac:dyDescent="0.3">
      <c r="A741" s="4">
        <v>739</v>
      </c>
      <c r="B741">
        <v>5453</v>
      </c>
      <c r="C741">
        <v>7.04</v>
      </c>
    </row>
    <row r="742" spans="1:3" x14ac:dyDescent="0.3">
      <c r="A742" s="4">
        <v>740</v>
      </c>
      <c r="B742">
        <v>5454</v>
      </c>
      <c r="C742">
        <v>7.06</v>
      </c>
    </row>
    <row r="743" spans="1:3" x14ac:dyDescent="0.3">
      <c r="A743" s="4">
        <v>741</v>
      </c>
      <c r="B743">
        <v>5455</v>
      </c>
      <c r="C743">
        <v>7.04</v>
      </c>
    </row>
    <row r="744" spans="1:3" x14ac:dyDescent="0.3">
      <c r="A744" s="4">
        <v>742</v>
      </c>
      <c r="B744">
        <v>5456</v>
      </c>
      <c r="C744">
        <v>7.04</v>
      </c>
    </row>
    <row r="745" spans="1:3" x14ac:dyDescent="0.3">
      <c r="A745" s="4">
        <v>743</v>
      </c>
      <c r="B745">
        <v>5457</v>
      </c>
      <c r="C745">
        <v>7.06</v>
      </c>
    </row>
    <row r="746" spans="1:3" x14ac:dyDescent="0.3">
      <c r="A746" s="4">
        <v>744</v>
      </c>
      <c r="B746">
        <v>5458</v>
      </c>
      <c r="C746">
        <v>7.04</v>
      </c>
    </row>
    <row r="747" spans="1:3" x14ac:dyDescent="0.3">
      <c r="A747" s="4">
        <v>745</v>
      </c>
      <c r="B747">
        <v>5459</v>
      </c>
      <c r="C747">
        <v>7.04</v>
      </c>
    </row>
    <row r="748" spans="1:3" x14ac:dyDescent="0.3">
      <c r="A748" s="4">
        <v>746</v>
      </c>
      <c r="B748">
        <v>5460</v>
      </c>
      <c r="C748">
        <v>7.05</v>
      </c>
    </row>
    <row r="749" spans="1:3" x14ac:dyDescent="0.3">
      <c r="A749" s="4">
        <v>747</v>
      </c>
      <c r="B749">
        <v>5461</v>
      </c>
      <c r="C749">
        <v>7.04</v>
      </c>
    </row>
    <row r="750" spans="1:3" x14ac:dyDescent="0.3">
      <c r="A750" s="4">
        <v>748</v>
      </c>
      <c r="B750">
        <v>5462</v>
      </c>
      <c r="C750">
        <v>7.06</v>
      </c>
    </row>
    <row r="751" spans="1:3" x14ac:dyDescent="0.3">
      <c r="A751" s="4">
        <v>749</v>
      </c>
      <c r="B751">
        <v>5463</v>
      </c>
      <c r="C751">
        <v>7.06</v>
      </c>
    </row>
    <row r="752" spans="1:3" x14ac:dyDescent="0.3">
      <c r="A752" s="4">
        <v>750</v>
      </c>
      <c r="B752">
        <v>5464</v>
      </c>
      <c r="C752">
        <v>7.04</v>
      </c>
    </row>
    <row r="753" spans="1:3" x14ac:dyDescent="0.3">
      <c r="A753" s="4">
        <v>751</v>
      </c>
      <c r="B753">
        <v>5465</v>
      </c>
      <c r="C753">
        <v>7.04</v>
      </c>
    </row>
    <row r="754" spans="1:3" x14ac:dyDescent="0.3">
      <c r="A754" s="4">
        <v>752</v>
      </c>
      <c r="B754">
        <v>5466</v>
      </c>
      <c r="C754">
        <v>7.06</v>
      </c>
    </row>
    <row r="755" spans="1:3" x14ac:dyDescent="0.3">
      <c r="A755" s="4">
        <v>753</v>
      </c>
      <c r="B755">
        <v>5467</v>
      </c>
      <c r="C755">
        <v>7.04</v>
      </c>
    </row>
    <row r="756" spans="1:3" x14ac:dyDescent="0.3">
      <c r="A756" s="4">
        <v>754</v>
      </c>
      <c r="B756">
        <v>5468</v>
      </c>
      <c r="C756">
        <v>7.04</v>
      </c>
    </row>
    <row r="757" spans="1:3" x14ac:dyDescent="0.3">
      <c r="A757" s="4">
        <v>755</v>
      </c>
      <c r="B757">
        <v>5469</v>
      </c>
      <c r="C757">
        <v>7.04</v>
      </c>
    </row>
    <row r="758" spans="1:3" x14ac:dyDescent="0.3">
      <c r="A758" s="4">
        <v>756</v>
      </c>
      <c r="B758">
        <v>5470</v>
      </c>
      <c r="C758">
        <v>7.04</v>
      </c>
    </row>
    <row r="759" spans="1:3" x14ac:dyDescent="0.3">
      <c r="A759" s="4">
        <v>757</v>
      </c>
      <c r="B759">
        <v>5471</v>
      </c>
      <c r="C759">
        <v>7.04</v>
      </c>
    </row>
    <row r="760" spans="1:3" x14ac:dyDescent="0.3">
      <c r="A760" s="4">
        <v>758</v>
      </c>
      <c r="B760">
        <v>5472</v>
      </c>
      <c r="C760">
        <v>7.06</v>
      </c>
    </row>
    <row r="761" spans="1:3" x14ac:dyDescent="0.3">
      <c r="A761" s="4">
        <v>759</v>
      </c>
      <c r="B761">
        <v>5473</v>
      </c>
      <c r="C761">
        <v>7.05</v>
      </c>
    </row>
    <row r="762" spans="1:3" x14ac:dyDescent="0.3">
      <c r="A762" s="4">
        <v>760</v>
      </c>
      <c r="B762">
        <v>5474</v>
      </c>
      <c r="C762">
        <v>7.05</v>
      </c>
    </row>
    <row r="763" spans="1:3" x14ac:dyDescent="0.3">
      <c r="A763" s="4">
        <v>761</v>
      </c>
      <c r="B763">
        <v>5475</v>
      </c>
      <c r="C763">
        <v>7.06</v>
      </c>
    </row>
    <row r="764" spans="1:3" x14ac:dyDescent="0.3">
      <c r="A764" s="4">
        <v>762</v>
      </c>
      <c r="B764">
        <v>5476</v>
      </c>
      <c r="C764">
        <v>7.06</v>
      </c>
    </row>
    <row r="765" spans="1:3" x14ac:dyDescent="0.3">
      <c r="A765" s="4">
        <v>763</v>
      </c>
      <c r="B765">
        <v>5477</v>
      </c>
      <c r="C765">
        <v>7.05</v>
      </c>
    </row>
    <row r="766" spans="1:3" x14ac:dyDescent="0.3">
      <c r="A766" s="4">
        <v>764</v>
      </c>
      <c r="B766">
        <v>5478</v>
      </c>
      <c r="C766">
        <v>7.05</v>
      </c>
    </row>
    <row r="767" spans="1:3" x14ac:dyDescent="0.3">
      <c r="A767" s="4">
        <v>765</v>
      </c>
      <c r="B767">
        <v>5479</v>
      </c>
      <c r="C767">
        <v>7.04</v>
      </c>
    </row>
    <row r="768" spans="1:3" x14ac:dyDescent="0.3">
      <c r="A768" s="4">
        <v>766</v>
      </c>
      <c r="B768">
        <v>5480</v>
      </c>
      <c r="C768">
        <v>7.04</v>
      </c>
    </row>
    <row r="769" spans="1:3" x14ac:dyDescent="0.3">
      <c r="A769" s="4">
        <v>767</v>
      </c>
      <c r="B769">
        <v>5481</v>
      </c>
      <c r="C769">
        <v>7.04</v>
      </c>
    </row>
    <row r="770" spans="1:3" x14ac:dyDescent="0.3">
      <c r="A770" s="4">
        <v>768</v>
      </c>
      <c r="B770">
        <v>5482</v>
      </c>
      <c r="C770">
        <v>7.05</v>
      </c>
    </row>
    <row r="771" spans="1:3" x14ac:dyDescent="0.3">
      <c r="A771" s="4">
        <v>769</v>
      </c>
      <c r="B771">
        <v>5483</v>
      </c>
      <c r="C771">
        <v>7.05</v>
      </c>
    </row>
    <row r="772" spans="1:3" x14ac:dyDescent="0.3">
      <c r="A772" s="4">
        <v>770</v>
      </c>
      <c r="B772">
        <v>5484</v>
      </c>
      <c r="C772">
        <v>7.06</v>
      </c>
    </row>
    <row r="773" spans="1:3" x14ac:dyDescent="0.3">
      <c r="A773" s="4">
        <v>771</v>
      </c>
      <c r="B773">
        <v>5485</v>
      </c>
      <c r="C773">
        <v>7.05</v>
      </c>
    </row>
    <row r="774" spans="1:3" x14ac:dyDescent="0.3">
      <c r="A774" s="4">
        <v>772</v>
      </c>
      <c r="B774">
        <v>5486</v>
      </c>
      <c r="C774">
        <v>7.07</v>
      </c>
    </row>
    <row r="775" spans="1:3" x14ac:dyDescent="0.3">
      <c r="A775" s="4">
        <v>773</v>
      </c>
      <c r="B775">
        <v>5487</v>
      </c>
      <c r="C775">
        <v>7.05</v>
      </c>
    </row>
    <row r="776" spans="1:3" x14ac:dyDescent="0.3">
      <c r="A776" s="4">
        <v>774</v>
      </c>
      <c r="B776">
        <v>5488</v>
      </c>
      <c r="C776">
        <v>7.07</v>
      </c>
    </row>
    <row r="777" spans="1:3" x14ac:dyDescent="0.3">
      <c r="A777" s="4">
        <v>775</v>
      </c>
      <c r="B777">
        <v>5489</v>
      </c>
      <c r="C777">
        <v>7.07</v>
      </c>
    </row>
    <row r="778" spans="1:3" x14ac:dyDescent="0.3">
      <c r="A778" s="4">
        <v>776</v>
      </c>
      <c r="B778">
        <v>5490</v>
      </c>
      <c r="C778">
        <v>7.04</v>
      </c>
    </row>
    <row r="779" spans="1:3" x14ac:dyDescent="0.3">
      <c r="A779" s="4">
        <v>777</v>
      </c>
      <c r="B779">
        <v>5491</v>
      </c>
      <c r="C779">
        <v>7.05</v>
      </c>
    </row>
    <row r="780" spans="1:3" x14ac:dyDescent="0.3">
      <c r="A780" s="4">
        <v>778</v>
      </c>
      <c r="B780">
        <v>5492</v>
      </c>
      <c r="C780">
        <v>7.06</v>
      </c>
    </row>
    <row r="781" spans="1:3" x14ac:dyDescent="0.3">
      <c r="A781" s="4">
        <v>779</v>
      </c>
      <c r="B781">
        <v>5493</v>
      </c>
      <c r="C781">
        <v>7.05</v>
      </c>
    </row>
    <row r="782" spans="1:3" x14ac:dyDescent="0.3">
      <c r="A782" s="4">
        <v>780</v>
      </c>
      <c r="B782">
        <v>5494</v>
      </c>
      <c r="C782">
        <v>7.05</v>
      </c>
    </row>
    <row r="783" spans="1:3" x14ac:dyDescent="0.3">
      <c r="A783" s="4">
        <v>781</v>
      </c>
      <c r="B783">
        <v>5495</v>
      </c>
      <c r="C783">
        <v>7.06</v>
      </c>
    </row>
    <row r="784" spans="1:3" x14ac:dyDescent="0.3">
      <c r="A784" s="4">
        <v>782</v>
      </c>
      <c r="B784">
        <v>5496</v>
      </c>
      <c r="C784">
        <v>7.05</v>
      </c>
    </row>
    <row r="785" spans="1:3" x14ac:dyDescent="0.3">
      <c r="A785" s="4">
        <v>783</v>
      </c>
      <c r="B785">
        <v>5497</v>
      </c>
      <c r="C785">
        <v>7.05</v>
      </c>
    </row>
    <row r="786" spans="1:3" x14ac:dyDescent="0.3">
      <c r="A786" s="4">
        <v>784</v>
      </c>
      <c r="B786">
        <v>5498</v>
      </c>
      <c r="C786">
        <v>7.05</v>
      </c>
    </row>
    <row r="787" spans="1:3" x14ac:dyDescent="0.3">
      <c r="A787" s="4">
        <v>785</v>
      </c>
      <c r="B787">
        <v>5499</v>
      </c>
      <c r="C787">
        <v>7.05</v>
      </c>
    </row>
    <row r="788" spans="1:3" x14ac:dyDescent="0.3">
      <c r="A788" s="4">
        <v>786</v>
      </c>
      <c r="B788">
        <v>5500</v>
      </c>
      <c r="C788">
        <v>7.06</v>
      </c>
    </row>
    <row r="789" spans="1:3" x14ac:dyDescent="0.3">
      <c r="A789" s="4">
        <v>787</v>
      </c>
      <c r="B789">
        <v>5501</v>
      </c>
      <c r="C789">
        <v>7.04</v>
      </c>
    </row>
    <row r="790" spans="1:3" x14ac:dyDescent="0.3">
      <c r="A790" s="4">
        <v>788</v>
      </c>
      <c r="B790">
        <v>5502</v>
      </c>
      <c r="C790">
        <v>7.05</v>
      </c>
    </row>
    <row r="791" spans="1:3" x14ac:dyDescent="0.3">
      <c r="A791" s="4">
        <v>789</v>
      </c>
      <c r="B791">
        <v>5503</v>
      </c>
      <c r="C791">
        <v>7.04</v>
      </c>
    </row>
    <row r="792" spans="1:3" x14ac:dyDescent="0.3">
      <c r="A792" s="4">
        <v>790</v>
      </c>
      <c r="B792">
        <v>5504</v>
      </c>
      <c r="C792">
        <v>7.07</v>
      </c>
    </row>
    <row r="793" spans="1:3" x14ac:dyDescent="0.3">
      <c r="A793" s="4">
        <v>791</v>
      </c>
      <c r="B793">
        <v>5505</v>
      </c>
      <c r="C793">
        <v>7.07</v>
      </c>
    </row>
    <row r="794" spans="1:3" x14ac:dyDescent="0.3">
      <c r="A794" s="4">
        <v>792</v>
      </c>
      <c r="B794">
        <v>5506</v>
      </c>
      <c r="C794">
        <v>7.04</v>
      </c>
    </row>
    <row r="795" spans="1:3" x14ac:dyDescent="0.3">
      <c r="A795" s="4">
        <v>793</v>
      </c>
      <c r="B795">
        <v>5507</v>
      </c>
      <c r="C795">
        <v>7.04</v>
      </c>
    </row>
    <row r="796" spans="1:3" x14ac:dyDescent="0.3">
      <c r="A796" s="4">
        <v>794</v>
      </c>
      <c r="B796">
        <v>5508</v>
      </c>
      <c r="C796">
        <v>7.05</v>
      </c>
    </row>
    <row r="797" spans="1:3" x14ac:dyDescent="0.3">
      <c r="A797" s="4">
        <v>795</v>
      </c>
      <c r="B797">
        <v>5509</v>
      </c>
      <c r="C797">
        <v>7.03</v>
      </c>
    </row>
    <row r="798" spans="1:3" x14ac:dyDescent="0.3">
      <c r="A798" s="4">
        <v>796</v>
      </c>
      <c r="B798">
        <v>5510</v>
      </c>
      <c r="C798">
        <v>7.06</v>
      </c>
    </row>
    <row r="799" spans="1:3" x14ac:dyDescent="0.3">
      <c r="A799" s="4">
        <v>797</v>
      </c>
      <c r="B799">
        <v>5511</v>
      </c>
      <c r="C799">
        <v>7.04</v>
      </c>
    </row>
    <row r="800" spans="1:3" x14ac:dyDescent="0.3">
      <c r="A800" s="4">
        <v>798</v>
      </c>
      <c r="B800">
        <v>5512</v>
      </c>
      <c r="C800">
        <v>7.06</v>
      </c>
    </row>
    <row r="801" spans="1:3" x14ac:dyDescent="0.3">
      <c r="A801" s="4">
        <v>799</v>
      </c>
      <c r="B801">
        <v>5513</v>
      </c>
      <c r="C801">
        <v>7.06</v>
      </c>
    </row>
    <row r="802" spans="1:3" x14ac:dyDescent="0.3">
      <c r="A802" s="4">
        <v>800</v>
      </c>
      <c r="B802">
        <v>5514</v>
      </c>
      <c r="C802">
        <v>7.06</v>
      </c>
    </row>
    <row r="803" spans="1:3" x14ac:dyDescent="0.3">
      <c r="A803" s="4">
        <v>801</v>
      </c>
      <c r="B803">
        <v>5515</v>
      </c>
      <c r="C803">
        <v>7.03</v>
      </c>
    </row>
    <row r="804" spans="1:3" x14ac:dyDescent="0.3">
      <c r="A804" s="4">
        <v>802</v>
      </c>
      <c r="B804">
        <v>5516</v>
      </c>
      <c r="C804">
        <v>7.04</v>
      </c>
    </row>
    <row r="805" spans="1:3" x14ac:dyDescent="0.3">
      <c r="A805" s="4">
        <v>803</v>
      </c>
      <c r="B805">
        <v>5517</v>
      </c>
      <c r="C805">
        <v>7.06</v>
      </c>
    </row>
    <row r="806" spans="1:3" x14ac:dyDescent="0.3">
      <c r="A806" s="4">
        <v>804</v>
      </c>
      <c r="B806">
        <v>5518</v>
      </c>
      <c r="C806">
        <v>7.07</v>
      </c>
    </row>
    <row r="807" spans="1:3" x14ac:dyDescent="0.3">
      <c r="A807" s="4">
        <v>805</v>
      </c>
      <c r="B807">
        <v>5519</v>
      </c>
      <c r="C807">
        <v>7.05</v>
      </c>
    </row>
    <row r="808" spans="1:3" x14ac:dyDescent="0.3">
      <c r="A808" s="4">
        <v>806</v>
      </c>
      <c r="B808">
        <v>5520</v>
      </c>
      <c r="C808">
        <v>7.05</v>
      </c>
    </row>
    <row r="809" spans="1:3" x14ac:dyDescent="0.3">
      <c r="A809" s="4">
        <v>807</v>
      </c>
      <c r="B809">
        <v>5521</v>
      </c>
      <c r="C809">
        <v>7.07</v>
      </c>
    </row>
    <row r="810" spans="1:3" x14ac:dyDescent="0.3">
      <c r="A810" s="4">
        <v>808</v>
      </c>
      <c r="B810">
        <v>5522</v>
      </c>
      <c r="C810">
        <v>7.06</v>
      </c>
    </row>
    <row r="811" spans="1:3" x14ac:dyDescent="0.3">
      <c r="A811" s="4">
        <v>809</v>
      </c>
      <c r="B811">
        <v>5523</v>
      </c>
      <c r="C811">
        <v>7.05</v>
      </c>
    </row>
    <row r="812" spans="1:3" x14ac:dyDescent="0.3">
      <c r="A812" s="4">
        <v>810</v>
      </c>
      <c r="B812">
        <v>5524</v>
      </c>
      <c r="C812">
        <v>7.05</v>
      </c>
    </row>
    <row r="813" spans="1:3" x14ac:dyDescent="0.3">
      <c r="A813" s="4">
        <v>811</v>
      </c>
      <c r="B813">
        <v>5525</v>
      </c>
      <c r="C813">
        <v>7.07</v>
      </c>
    </row>
    <row r="814" spans="1:3" x14ac:dyDescent="0.3">
      <c r="A814" s="4">
        <v>812</v>
      </c>
      <c r="B814">
        <v>5526</v>
      </c>
      <c r="C814">
        <v>7.06</v>
      </c>
    </row>
    <row r="815" spans="1:3" x14ac:dyDescent="0.3">
      <c r="A815" s="4">
        <v>813</v>
      </c>
      <c r="B815">
        <v>5527</v>
      </c>
      <c r="C815">
        <v>7.04</v>
      </c>
    </row>
    <row r="816" spans="1:3" x14ac:dyDescent="0.3">
      <c r="A816" s="4">
        <v>814</v>
      </c>
      <c r="B816">
        <v>5528</v>
      </c>
      <c r="C816">
        <v>7.07</v>
      </c>
    </row>
    <row r="817" spans="1:3" x14ac:dyDescent="0.3">
      <c r="A817" s="4">
        <v>815</v>
      </c>
      <c r="B817">
        <v>5529</v>
      </c>
      <c r="C817">
        <v>7.07</v>
      </c>
    </row>
    <row r="818" spans="1:3" x14ac:dyDescent="0.3">
      <c r="A818" s="4">
        <v>816</v>
      </c>
      <c r="B818">
        <v>5530</v>
      </c>
      <c r="C818">
        <v>7.05</v>
      </c>
    </row>
    <row r="819" spans="1:3" x14ac:dyDescent="0.3">
      <c r="A819" s="4">
        <v>817</v>
      </c>
      <c r="B819">
        <v>5531</v>
      </c>
      <c r="C819">
        <v>7.06</v>
      </c>
    </row>
    <row r="820" spans="1:3" x14ac:dyDescent="0.3">
      <c r="A820" s="4">
        <v>818</v>
      </c>
      <c r="B820">
        <v>5532</v>
      </c>
      <c r="C820">
        <v>7.06</v>
      </c>
    </row>
    <row r="821" spans="1:3" x14ac:dyDescent="0.3">
      <c r="A821" s="4">
        <v>819</v>
      </c>
      <c r="B821">
        <v>5533</v>
      </c>
      <c r="C821">
        <v>7.07</v>
      </c>
    </row>
    <row r="822" spans="1:3" x14ac:dyDescent="0.3">
      <c r="A822" s="4">
        <v>820</v>
      </c>
      <c r="B822">
        <v>5534</v>
      </c>
      <c r="C822">
        <v>7.06</v>
      </c>
    </row>
    <row r="823" spans="1:3" x14ac:dyDescent="0.3">
      <c r="A823" s="4">
        <v>821</v>
      </c>
      <c r="B823">
        <v>5535</v>
      </c>
      <c r="C823">
        <v>7.06</v>
      </c>
    </row>
    <row r="824" spans="1:3" x14ac:dyDescent="0.3">
      <c r="A824" s="4">
        <v>822</v>
      </c>
      <c r="B824">
        <v>5536</v>
      </c>
      <c r="C824">
        <v>7.06</v>
      </c>
    </row>
    <row r="825" spans="1:3" x14ac:dyDescent="0.3">
      <c r="A825" s="4">
        <v>823</v>
      </c>
      <c r="B825">
        <v>5537</v>
      </c>
      <c r="C825">
        <v>7.05</v>
      </c>
    </row>
    <row r="826" spans="1:3" x14ac:dyDescent="0.3">
      <c r="A826" s="4">
        <v>824</v>
      </c>
      <c r="B826">
        <v>5538</v>
      </c>
      <c r="C826">
        <v>7.04</v>
      </c>
    </row>
    <row r="827" spans="1:3" x14ac:dyDescent="0.3">
      <c r="A827" s="4">
        <v>825</v>
      </c>
      <c r="B827">
        <v>5539</v>
      </c>
      <c r="C827">
        <v>7.06</v>
      </c>
    </row>
    <row r="828" spans="1:3" x14ac:dyDescent="0.3">
      <c r="A828" s="4">
        <v>826</v>
      </c>
      <c r="B828">
        <v>5540</v>
      </c>
      <c r="C828">
        <v>7.05</v>
      </c>
    </row>
    <row r="829" spans="1:3" x14ac:dyDescent="0.3">
      <c r="A829" s="4">
        <v>827</v>
      </c>
      <c r="B829">
        <v>5541</v>
      </c>
      <c r="C829">
        <v>7.06</v>
      </c>
    </row>
    <row r="830" spans="1:3" x14ac:dyDescent="0.3">
      <c r="A830" s="4">
        <v>828</v>
      </c>
      <c r="B830">
        <v>5542</v>
      </c>
      <c r="C830">
        <v>7.06</v>
      </c>
    </row>
    <row r="831" spans="1:3" x14ac:dyDescent="0.3">
      <c r="A831" s="4">
        <v>829</v>
      </c>
      <c r="B831">
        <v>5543</v>
      </c>
      <c r="C831">
        <v>7.06</v>
      </c>
    </row>
    <row r="832" spans="1:3" x14ac:dyDescent="0.3">
      <c r="A832" s="4">
        <v>830</v>
      </c>
      <c r="B832">
        <v>5544</v>
      </c>
      <c r="C832">
        <v>7.05</v>
      </c>
    </row>
    <row r="833" spans="1:3" x14ac:dyDescent="0.3">
      <c r="A833" s="4">
        <v>831</v>
      </c>
      <c r="B833">
        <v>5545</v>
      </c>
      <c r="C833">
        <v>7.05</v>
      </c>
    </row>
    <row r="834" spans="1:3" x14ac:dyDescent="0.3">
      <c r="A834" s="4">
        <v>832</v>
      </c>
      <c r="B834">
        <v>5546</v>
      </c>
      <c r="C834">
        <v>7.07</v>
      </c>
    </row>
    <row r="835" spans="1:3" x14ac:dyDescent="0.3">
      <c r="A835" s="4">
        <v>833</v>
      </c>
      <c r="B835">
        <v>5547</v>
      </c>
      <c r="C835">
        <v>7.05</v>
      </c>
    </row>
    <row r="836" spans="1:3" x14ac:dyDescent="0.3">
      <c r="A836" s="4">
        <v>834</v>
      </c>
      <c r="B836">
        <v>5548</v>
      </c>
      <c r="C836">
        <v>7.05</v>
      </c>
    </row>
    <row r="837" spans="1:3" x14ac:dyDescent="0.3">
      <c r="A837" s="4">
        <v>835</v>
      </c>
      <c r="B837">
        <v>5549</v>
      </c>
      <c r="C837">
        <v>7.06</v>
      </c>
    </row>
    <row r="838" spans="1:3" x14ac:dyDescent="0.3">
      <c r="A838" s="4">
        <v>836</v>
      </c>
      <c r="B838">
        <v>5550</v>
      </c>
      <c r="C838">
        <v>7.05</v>
      </c>
    </row>
    <row r="839" spans="1:3" x14ac:dyDescent="0.3">
      <c r="A839" s="4">
        <v>837</v>
      </c>
      <c r="B839">
        <v>5551</v>
      </c>
      <c r="C839">
        <v>7.06</v>
      </c>
    </row>
    <row r="840" spans="1:3" x14ac:dyDescent="0.3">
      <c r="A840" s="4">
        <v>838</v>
      </c>
      <c r="B840">
        <v>5552</v>
      </c>
      <c r="C840">
        <v>7.06</v>
      </c>
    </row>
    <row r="841" spans="1:3" x14ac:dyDescent="0.3">
      <c r="A841" s="4">
        <v>839</v>
      </c>
      <c r="B841">
        <v>5553</v>
      </c>
      <c r="C841">
        <v>7.05</v>
      </c>
    </row>
    <row r="842" spans="1:3" x14ac:dyDescent="0.3">
      <c r="A842" s="4">
        <v>840</v>
      </c>
      <c r="B842">
        <v>5554</v>
      </c>
      <c r="C842">
        <v>7.07</v>
      </c>
    </row>
    <row r="843" spans="1:3" x14ac:dyDescent="0.3">
      <c r="A843" s="4">
        <v>841</v>
      </c>
      <c r="B843">
        <v>5555</v>
      </c>
      <c r="C843">
        <v>7.06</v>
      </c>
    </row>
    <row r="844" spans="1:3" x14ac:dyDescent="0.3">
      <c r="A844" s="4">
        <v>842</v>
      </c>
      <c r="B844">
        <v>5556</v>
      </c>
      <c r="C844">
        <v>7.04</v>
      </c>
    </row>
    <row r="845" spans="1:3" x14ac:dyDescent="0.3">
      <c r="A845" s="4">
        <v>843</v>
      </c>
      <c r="B845">
        <v>5557</v>
      </c>
      <c r="C845">
        <v>7.08</v>
      </c>
    </row>
    <row r="846" spans="1:3" x14ac:dyDescent="0.3">
      <c r="A846" s="4">
        <v>844</v>
      </c>
      <c r="B846">
        <v>5558</v>
      </c>
      <c r="C846">
        <v>7.05</v>
      </c>
    </row>
    <row r="847" spans="1:3" x14ac:dyDescent="0.3">
      <c r="A847" s="4">
        <v>845</v>
      </c>
      <c r="B847">
        <v>5559</v>
      </c>
      <c r="C847">
        <v>7.05</v>
      </c>
    </row>
    <row r="848" spans="1:3" x14ac:dyDescent="0.3">
      <c r="A848" s="4">
        <v>846</v>
      </c>
      <c r="B848">
        <v>5560</v>
      </c>
      <c r="C848">
        <v>7.06</v>
      </c>
    </row>
    <row r="849" spans="1:3" x14ac:dyDescent="0.3">
      <c r="A849" s="4">
        <v>847</v>
      </c>
      <c r="B849">
        <v>5561</v>
      </c>
      <c r="C849">
        <v>7.06</v>
      </c>
    </row>
    <row r="850" spans="1:3" x14ac:dyDescent="0.3">
      <c r="A850" s="4">
        <v>848</v>
      </c>
      <c r="B850">
        <v>5562</v>
      </c>
      <c r="C850">
        <v>7.07</v>
      </c>
    </row>
    <row r="851" spans="1:3" x14ac:dyDescent="0.3">
      <c r="A851" s="4">
        <v>849</v>
      </c>
      <c r="B851">
        <v>5563</v>
      </c>
      <c r="C851">
        <v>7.04</v>
      </c>
    </row>
    <row r="852" spans="1:3" x14ac:dyDescent="0.3">
      <c r="A852" s="4">
        <v>850</v>
      </c>
      <c r="B852">
        <v>5564</v>
      </c>
      <c r="C852">
        <v>7.06</v>
      </c>
    </row>
    <row r="853" spans="1:3" x14ac:dyDescent="0.3">
      <c r="A853" s="4">
        <v>851</v>
      </c>
      <c r="B853">
        <v>5565</v>
      </c>
      <c r="C853">
        <v>7.04</v>
      </c>
    </row>
    <row r="854" spans="1:3" x14ac:dyDescent="0.3">
      <c r="A854" s="4">
        <v>852</v>
      </c>
      <c r="B854">
        <v>5566</v>
      </c>
      <c r="C854">
        <v>7.06</v>
      </c>
    </row>
    <row r="855" spans="1:3" x14ac:dyDescent="0.3">
      <c r="A855" s="4">
        <v>853</v>
      </c>
      <c r="B855">
        <v>5567</v>
      </c>
      <c r="C855">
        <v>7.05</v>
      </c>
    </row>
    <row r="856" spans="1:3" x14ac:dyDescent="0.3">
      <c r="A856" s="4">
        <v>854</v>
      </c>
      <c r="B856">
        <v>5568</v>
      </c>
      <c r="C856">
        <v>7.06</v>
      </c>
    </row>
    <row r="857" spans="1:3" x14ac:dyDescent="0.3">
      <c r="A857" s="4">
        <v>855</v>
      </c>
      <c r="B857">
        <v>5569</v>
      </c>
      <c r="C857">
        <v>7.06</v>
      </c>
    </row>
    <row r="858" spans="1:3" x14ac:dyDescent="0.3">
      <c r="A858" s="4">
        <v>856</v>
      </c>
      <c r="B858">
        <v>5570</v>
      </c>
      <c r="C858">
        <v>7.07</v>
      </c>
    </row>
    <row r="859" spans="1:3" x14ac:dyDescent="0.3">
      <c r="A859" s="4">
        <v>857</v>
      </c>
      <c r="B859">
        <v>5571</v>
      </c>
      <c r="C859">
        <v>7.06</v>
      </c>
    </row>
    <row r="860" spans="1:3" x14ac:dyDescent="0.3">
      <c r="A860" s="4">
        <v>858</v>
      </c>
      <c r="B860">
        <v>5572</v>
      </c>
      <c r="C860">
        <v>7.06</v>
      </c>
    </row>
    <row r="861" spans="1:3" x14ac:dyDescent="0.3">
      <c r="A861" s="4">
        <v>859</v>
      </c>
      <c r="B861">
        <v>5573</v>
      </c>
      <c r="C861">
        <v>7.05</v>
      </c>
    </row>
    <row r="862" spans="1:3" x14ac:dyDescent="0.3">
      <c r="A862" s="4">
        <v>860</v>
      </c>
      <c r="B862">
        <v>5574</v>
      </c>
      <c r="C862">
        <v>7.04</v>
      </c>
    </row>
    <row r="863" spans="1:3" x14ac:dyDescent="0.3">
      <c r="A863" s="4">
        <v>861</v>
      </c>
      <c r="B863">
        <v>5575</v>
      </c>
      <c r="C863">
        <v>7.06</v>
      </c>
    </row>
    <row r="864" spans="1:3" x14ac:dyDescent="0.3">
      <c r="A864" s="4">
        <v>862</v>
      </c>
      <c r="B864">
        <v>5576</v>
      </c>
      <c r="C864">
        <v>7.07</v>
      </c>
    </row>
    <row r="865" spans="1:3" x14ac:dyDescent="0.3">
      <c r="A865" s="4">
        <v>863</v>
      </c>
      <c r="B865">
        <v>5577</v>
      </c>
      <c r="C865">
        <v>7.05</v>
      </c>
    </row>
    <row r="866" spans="1:3" x14ac:dyDescent="0.3">
      <c r="A866" s="4">
        <v>864</v>
      </c>
      <c r="B866">
        <v>5578</v>
      </c>
      <c r="C866">
        <v>7.04</v>
      </c>
    </row>
    <row r="867" spans="1:3" x14ac:dyDescent="0.3">
      <c r="A867" s="4">
        <v>865</v>
      </c>
      <c r="B867">
        <v>5579</v>
      </c>
      <c r="C867">
        <v>7.06</v>
      </c>
    </row>
    <row r="868" spans="1:3" x14ac:dyDescent="0.3">
      <c r="A868" s="4">
        <v>866</v>
      </c>
      <c r="B868">
        <v>5580</v>
      </c>
      <c r="C868">
        <v>7.06</v>
      </c>
    </row>
    <row r="869" spans="1:3" x14ac:dyDescent="0.3">
      <c r="A869" s="4">
        <v>867</v>
      </c>
      <c r="B869">
        <v>5581</v>
      </c>
      <c r="C869">
        <v>7.05</v>
      </c>
    </row>
    <row r="870" spans="1:3" x14ac:dyDescent="0.3">
      <c r="A870" s="4">
        <v>868</v>
      </c>
      <c r="B870">
        <v>5582</v>
      </c>
      <c r="C870">
        <v>7.04</v>
      </c>
    </row>
    <row r="871" spans="1:3" x14ac:dyDescent="0.3">
      <c r="A871" s="4">
        <v>869</v>
      </c>
      <c r="B871">
        <v>5583</v>
      </c>
      <c r="C871">
        <v>7.06</v>
      </c>
    </row>
    <row r="872" spans="1:3" x14ac:dyDescent="0.3">
      <c r="A872" s="4">
        <v>870</v>
      </c>
      <c r="B872">
        <v>5584</v>
      </c>
      <c r="C872">
        <v>7.07</v>
      </c>
    </row>
    <row r="873" spans="1:3" x14ac:dyDescent="0.3">
      <c r="A873" s="4">
        <v>871</v>
      </c>
      <c r="B873">
        <v>5585</v>
      </c>
      <c r="C873">
        <v>7.04</v>
      </c>
    </row>
    <row r="874" spans="1:3" x14ac:dyDescent="0.3">
      <c r="A874" s="4">
        <v>872</v>
      </c>
      <c r="B874">
        <v>5586</v>
      </c>
      <c r="C874">
        <v>7.06</v>
      </c>
    </row>
    <row r="875" spans="1:3" x14ac:dyDescent="0.3">
      <c r="A875" s="4">
        <v>873</v>
      </c>
      <c r="B875">
        <v>5587</v>
      </c>
      <c r="C875">
        <v>7.06</v>
      </c>
    </row>
    <row r="876" spans="1:3" x14ac:dyDescent="0.3">
      <c r="A876" s="4">
        <v>874</v>
      </c>
      <c r="B876">
        <v>5588</v>
      </c>
      <c r="C876">
        <v>7.07</v>
      </c>
    </row>
    <row r="877" spans="1:3" x14ac:dyDescent="0.3">
      <c r="A877" s="4">
        <v>875</v>
      </c>
      <c r="B877">
        <v>5589</v>
      </c>
      <c r="C877">
        <v>7.05</v>
      </c>
    </row>
    <row r="878" spans="1:3" x14ac:dyDescent="0.3">
      <c r="A878" s="4">
        <v>876</v>
      </c>
      <c r="B878">
        <v>5590</v>
      </c>
      <c r="C878">
        <v>7.07</v>
      </c>
    </row>
    <row r="879" spans="1:3" x14ac:dyDescent="0.3">
      <c r="A879" s="4">
        <v>877</v>
      </c>
      <c r="B879">
        <v>5591</v>
      </c>
      <c r="C879">
        <v>7.05</v>
      </c>
    </row>
    <row r="880" spans="1:3" x14ac:dyDescent="0.3">
      <c r="A880" s="4">
        <v>878</v>
      </c>
      <c r="B880">
        <v>5592</v>
      </c>
      <c r="C880">
        <v>7.06</v>
      </c>
    </row>
    <row r="881" spans="1:3" x14ac:dyDescent="0.3">
      <c r="A881" s="4">
        <v>879</v>
      </c>
      <c r="B881">
        <v>5593</v>
      </c>
      <c r="C881">
        <v>7.07</v>
      </c>
    </row>
    <row r="882" spans="1:3" x14ac:dyDescent="0.3">
      <c r="A882" s="4">
        <v>880</v>
      </c>
      <c r="B882">
        <v>5594</v>
      </c>
      <c r="C882">
        <v>7.05</v>
      </c>
    </row>
    <row r="883" spans="1:3" x14ac:dyDescent="0.3">
      <c r="A883" s="4">
        <v>881</v>
      </c>
      <c r="B883">
        <v>5595</v>
      </c>
      <c r="C883">
        <v>7.05</v>
      </c>
    </row>
    <row r="884" spans="1:3" x14ac:dyDescent="0.3">
      <c r="A884" s="4">
        <v>882</v>
      </c>
      <c r="B884">
        <v>5596</v>
      </c>
      <c r="C884">
        <v>7.06</v>
      </c>
    </row>
    <row r="885" spans="1:3" x14ac:dyDescent="0.3">
      <c r="A885" s="4">
        <v>883</v>
      </c>
      <c r="B885">
        <v>5597</v>
      </c>
      <c r="C885">
        <v>7.05</v>
      </c>
    </row>
    <row r="886" spans="1:3" x14ac:dyDescent="0.3">
      <c r="A886" s="4">
        <v>884</v>
      </c>
      <c r="B886">
        <v>5598</v>
      </c>
      <c r="C886">
        <v>7.06</v>
      </c>
    </row>
    <row r="887" spans="1:3" x14ac:dyDescent="0.3">
      <c r="A887" s="4">
        <v>885</v>
      </c>
      <c r="B887">
        <v>5599</v>
      </c>
      <c r="C887">
        <v>7.06</v>
      </c>
    </row>
    <row r="888" spans="1:3" x14ac:dyDescent="0.3">
      <c r="A888" s="4">
        <v>886</v>
      </c>
      <c r="B888">
        <v>5600</v>
      </c>
      <c r="C888">
        <v>7.06</v>
      </c>
    </row>
    <row r="889" spans="1:3" x14ac:dyDescent="0.3">
      <c r="A889" s="4">
        <v>887</v>
      </c>
      <c r="B889">
        <v>5601</v>
      </c>
      <c r="C889">
        <v>7.05</v>
      </c>
    </row>
    <row r="890" spans="1:3" x14ac:dyDescent="0.3">
      <c r="A890" s="4">
        <v>888</v>
      </c>
      <c r="B890">
        <v>5602</v>
      </c>
      <c r="C890">
        <v>7.05</v>
      </c>
    </row>
    <row r="891" spans="1:3" x14ac:dyDescent="0.3">
      <c r="A891" s="4">
        <v>889</v>
      </c>
      <c r="B891">
        <v>5603</v>
      </c>
      <c r="C891">
        <v>7.06</v>
      </c>
    </row>
    <row r="892" spans="1:3" x14ac:dyDescent="0.3">
      <c r="A892" s="4">
        <v>890</v>
      </c>
      <c r="B892">
        <v>5604</v>
      </c>
      <c r="C892">
        <v>7.08</v>
      </c>
    </row>
    <row r="893" spans="1:3" x14ac:dyDescent="0.3">
      <c r="A893" s="4">
        <v>891</v>
      </c>
      <c r="B893">
        <v>5605</v>
      </c>
      <c r="C893">
        <v>7.07</v>
      </c>
    </row>
    <row r="894" spans="1:3" x14ac:dyDescent="0.3">
      <c r="A894" s="4">
        <v>892</v>
      </c>
      <c r="B894">
        <v>5606</v>
      </c>
      <c r="C894">
        <v>7.07</v>
      </c>
    </row>
    <row r="895" spans="1:3" x14ac:dyDescent="0.3">
      <c r="A895" s="4">
        <v>893</v>
      </c>
      <c r="B895">
        <v>5607</v>
      </c>
      <c r="C895">
        <v>7.05</v>
      </c>
    </row>
    <row r="896" spans="1:3" x14ac:dyDescent="0.3">
      <c r="A896" s="4">
        <v>894</v>
      </c>
      <c r="B896">
        <v>5608</v>
      </c>
      <c r="C896">
        <v>7.04</v>
      </c>
    </row>
    <row r="897" spans="1:3" x14ac:dyDescent="0.3">
      <c r="A897" s="4">
        <v>895</v>
      </c>
      <c r="B897">
        <v>5609</v>
      </c>
      <c r="C897">
        <v>7.07</v>
      </c>
    </row>
    <row r="898" spans="1:3" x14ac:dyDescent="0.3">
      <c r="A898" s="4">
        <v>896</v>
      </c>
      <c r="B898">
        <v>5610</v>
      </c>
      <c r="C898">
        <v>7.04</v>
      </c>
    </row>
    <row r="899" spans="1:3" x14ac:dyDescent="0.3">
      <c r="A899" s="4">
        <v>897</v>
      </c>
      <c r="B899">
        <v>5611</v>
      </c>
      <c r="C899">
        <v>7.05</v>
      </c>
    </row>
    <row r="900" spans="1:3" x14ac:dyDescent="0.3">
      <c r="A900" s="4">
        <v>898</v>
      </c>
      <c r="B900">
        <v>5612</v>
      </c>
      <c r="C900">
        <v>7.05</v>
      </c>
    </row>
    <row r="901" spans="1:3" x14ac:dyDescent="0.3">
      <c r="A901" s="4">
        <v>899</v>
      </c>
      <c r="B901">
        <v>5613</v>
      </c>
      <c r="C901">
        <v>7.06</v>
      </c>
    </row>
    <row r="902" spans="1:3" x14ac:dyDescent="0.3">
      <c r="A902" s="4">
        <v>900</v>
      </c>
      <c r="B902">
        <v>5614</v>
      </c>
      <c r="C902">
        <v>7.04</v>
      </c>
    </row>
    <row r="903" spans="1:3" x14ac:dyDescent="0.3">
      <c r="A903" s="4">
        <v>901</v>
      </c>
      <c r="B903">
        <v>5615</v>
      </c>
      <c r="C903">
        <v>7.05</v>
      </c>
    </row>
    <row r="904" spans="1:3" x14ac:dyDescent="0.3">
      <c r="A904" s="4">
        <v>902</v>
      </c>
      <c r="B904">
        <v>5616</v>
      </c>
      <c r="C904">
        <v>7.04</v>
      </c>
    </row>
    <row r="905" spans="1:3" x14ac:dyDescent="0.3">
      <c r="A905" s="4">
        <v>903</v>
      </c>
      <c r="B905">
        <v>5617</v>
      </c>
      <c r="C905">
        <v>7.07</v>
      </c>
    </row>
    <row r="906" spans="1:3" x14ac:dyDescent="0.3">
      <c r="A906" s="4">
        <v>904</v>
      </c>
      <c r="B906">
        <v>5618</v>
      </c>
      <c r="C906">
        <v>7.04</v>
      </c>
    </row>
    <row r="907" spans="1:3" x14ac:dyDescent="0.3">
      <c r="A907" s="4">
        <v>905</v>
      </c>
      <c r="B907">
        <v>5619</v>
      </c>
      <c r="C907">
        <v>7.04</v>
      </c>
    </row>
    <row r="908" spans="1:3" x14ac:dyDescent="0.3">
      <c r="A908" s="4">
        <v>906</v>
      </c>
      <c r="B908">
        <v>5620</v>
      </c>
      <c r="C908">
        <v>7.07</v>
      </c>
    </row>
    <row r="909" spans="1:3" x14ac:dyDescent="0.3">
      <c r="A909" s="4">
        <v>907</v>
      </c>
      <c r="B909">
        <v>5621</v>
      </c>
      <c r="C909">
        <v>7.05</v>
      </c>
    </row>
    <row r="910" spans="1:3" x14ac:dyDescent="0.3">
      <c r="A910" s="4">
        <v>908</v>
      </c>
      <c r="B910">
        <v>5622</v>
      </c>
      <c r="C910">
        <v>7.06</v>
      </c>
    </row>
    <row r="911" spans="1:3" x14ac:dyDescent="0.3">
      <c r="A911" s="4">
        <v>909</v>
      </c>
      <c r="B911">
        <v>5623</v>
      </c>
      <c r="C911">
        <v>7.06</v>
      </c>
    </row>
    <row r="912" spans="1:3" x14ac:dyDescent="0.3">
      <c r="A912" s="4">
        <v>910</v>
      </c>
      <c r="B912">
        <v>5624</v>
      </c>
      <c r="C912">
        <v>7.06</v>
      </c>
    </row>
    <row r="913" spans="1:3" x14ac:dyDescent="0.3">
      <c r="A913" s="4">
        <v>911</v>
      </c>
      <c r="B913">
        <v>5625</v>
      </c>
      <c r="C913">
        <v>7.04</v>
      </c>
    </row>
    <row r="914" spans="1:3" x14ac:dyDescent="0.3">
      <c r="A914" s="4">
        <v>912</v>
      </c>
      <c r="B914">
        <v>5626</v>
      </c>
      <c r="C914">
        <v>7.07</v>
      </c>
    </row>
    <row r="915" spans="1:3" x14ac:dyDescent="0.3">
      <c r="A915" s="4">
        <v>913</v>
      </c>
      <c r="B915">
        <v>5627</v>
      </c>
      <c r="C915">
        <v>7.05</v>
      </c>
    </row>
    <row r="916" spans="1:3" x14ac:dyDescent="0.3">
      <c r="A916" s="4">
        <v>914</v>
      </c>
      <c r="B916">
        <v>5628</v>
      </c>
      <c r="C916">
        <v>7.05</v>
      </c>
    </row>
    <row r="917" spans="1:3" x14ac:dyDescent="0.3">
      <c r="A917" s="4">
        <v>915</v>
      </c>
      <c r="B917">
        <v>5629</v>
      </c>
      <c r="C917">
        <v>7.05</v>
      </c>
    </row>
    <row r="918" spans="1:3" x14ac:dyDescent="0.3">
      <c r="A918" s="4">
        <v>916</v>
      </c>
      <c r="B918">
        <v>5630</v>
      </c>
      <c r="C918">
        <v>7.04</v>
      </c>
    </row>
    <row r="919" spans="1:3" x14ac:dyDescent="0.3">
      <c r="A919" s="4">
        <v>917</v>
      </c>
      <c r="B919">
        <v>5631</v>
      </c>
      <c r="C919">
        <v>7.04</v>
      </c>
    </row>
    <row r="920" spans="1:3" x14ac:dyDescent="0.3">
      <c r="A920" s="4">
        <v>918</v>
      </c>
      <c r="B920">
        <v>5632</v>
      </c>
      <c r="C920">
        <v>7.07</v>
      </c>
    </row>
    <row r="921" spans="1:3" x14ac:dyDescent="0.3">
      <c r="A921" s="4">
        <v>919</v>
      </c>
      <c r="B921">
        <v>5633</v>
      </c>
      <c r="C921">
        <v>7.05</v>
      </c>
    </row>
    <row r="922" spans="1:3" x14ac:dyDescent="0.3">
      <c r="A922" s="4">
        <v>920</v>
      </c>
      <c r="B922">
        <v>5634</v>
      </c>
      <c r="C922">
        <v>7.05</v>
      </c>
    </row>
    <row r="923" spans="1:3" x14ac:dyDescent="0.3">
      <c r="A923" s="4">
        <v>921</v>
      </c>
      <c r="B923">
        <v>5635</v>
      </c>
      <c r="C923">
        <v>7.04</v>
      </c>
    </row>
    <row r="924" spans="1:3" x14ac:dyDescent="0.3">
      <c r="A924" s="4">
        <v>922</v>
      </c>
      <c r="B924">
        <v>5636</v>
      </c>
      <c r="C924">
        <v>7.04</v>
      </c>
    </row>
    <row r="925" spans="1:3" x14ac:dyDescent="0.3">
      <c r="A925" s="4">
        <v>923</v>
      </c>
      <c r="B925">
        <v>5637</v>
      </c>
      <c r="C925">
        <v>7.06</v>
      </c>
    </row>
    <row r="926" spans="1:3" x14ac:dyDescent="0.3">
      <c r="A926" s="4">
        <v>924</v>
      </c>
      <c r="B926">
        <v>5638</v>
      </c>
      <c r="C926">
        <v>7.06</v>
      </c>
    </row>
    <row r="927" spans="1:3" x14ac:dyDescent="0.3">
      <c r="A927" s="4">
        <v>925</v>
      </c>
      <c r="B927">
        <v>5639</v>
      </c>
      <c r="C927">
        <v>7.06</v>
      </c>
    </row>
    <row r="928" spans="1:3" x14ac:dyDescent="0.3">
      <c r="A928" s="4">
        <v>926</v>
      </c>
      <c r="B928">
        <v>5640</v>
      </c>
      <c r="C928">
        <v>7.06</v>
      </c>
    </row>
    <row r="929" spans="1:3" x14ac:dyDescent="0.3">
      <c r="A929" s="4">
        <v>927</v>
      </c>
      <c r="B929">
        <v>5641</v>
      </c>
      <c r="C929">
        <v>7.05</v>
      </c>
    </row>
    <row r="930" spans="1:3" x14ac:dyDescent="0.3">
      <c r="A930" s="4">
        <v>928</v>
      </c>
      <c r="B930">
        <v>5642</v>
      </c>
      <c r="C930">
        <v>7.05</v>
      </c>
    </row>
    <row r="931" spans="1:3" x14ac:dyDescent="0.3">
      <c r="A931" s="4">
        <v>929</v>
      </c>
      <c r="B931">
        <v>5643</v>
      </c>
      <c r="C931">
        <v>7.04</v>
      </c>
    </row>
    <row r="932" spans="1:3" x14ac:dyDescent="0.3">
      <c r="A932" s="4">
        <v>930</v>
      </c>
      <c r="B932">
        <v>5644</v>
      </c>
      <c r="C932">
        <v>7.08</v>
      </c>
    </row>
    <row r="933" spans="1:3" x14ac:dyDescent="0.3">
      <c r="A933" s="4">
        <v>931</v>
      </c>
      <c r="B933">
        <v>5645</v>
      </c>
      <c r="C933">
        <v>7.04</v>
      </c>
    </row>
    <row r="934" spans="1:3" x14ac:dyDescent="0.3">
      <c r="A934" s="4">
        <v>932</v>
      </c>
      <c r="B934">
        <v>5646</v>
      </c>
      <c r="C934">
        <v>7.06</v>
      </c>
    </row>
    <row r="935" spans="1:3" x14ac:dyDescent="0.3">
      <c r="A935" s="4">
        <v>933</v>
      </c>
      <c r="B935">
        <v>5647</v>
      </c>
      <c r="C935">
        <v>7.06</v>
      </c>
    </row>
    <row r="936" spans="1:3" x14ac:dyDescent="0.3">
      <c r="A936" s="4">
        <v>934</v>
      </c>
      <c r="B936">
        <v>5648</v>
      </c>
      <c r="C936">
        <v>7.07</v>
      </c>
    </row>
    <row r="937" spans="1:3" x14ac:dyDescent="0.3">
      <c r="A937" s="4">
        <v>935</v>
      </c>
      <c r="B937">
        <v>5649</v>
      </c>
      <c r="C937">
        <v>7.06</v>
      </c>
    </row>
    <row r="938" spans="1:3" x14ac:dyDescent="0.3">
      <c r="A938" s="4">
        <v>936</v>
      </c>
      <c r="B938">
        <v>5650</v>
      </c>
      <c r="C938">
        <v>7.05</v>
      </c>
    </row>
    <row r="939" spans="1:3" x14ac:dyDescent="0.3">
      <c r="A939" s="4">
        <v>937</v>
      </c>
      <c r="B939">
        <v>5651</v>
      </c>
      <c r="C939">
        <v>7.07</v>
      </c>
    </row>
    <row r="940" spans="1:3" x14ac:dyDescent="0.3">
      <c r="A940" s="4">
        <v>938</v>
      </c>
      <c r="B940">
        <v>5652</v>
      </c>
      <c r="C940">
        <v>7.04</v>
      </c>
    </row>
    <row r="941" spans="1:3" x14ac:dyDescent="0.3">
      <c r="A941" s="4">
        <v>939</v>
      </c>
      <c r="B941">
        <v>5653</v>
      </c>
      <c r="C941">
        <v>7.05</v>
      </c>
    </row>
    <row r="942" spans="1:3" x14ac:dyDescent="0.3">
      <c r="A942" s="4">
        <v>940</v>
      </c>
      <c r="B942">
        <v>5654</v>
      </c>
      <c r="C942">
        <v>7.07</v>
      </c>
    </row>
    <row r="943" spans="1:3" x14ac:dyDescent="0.3">
      <c r="A943" s="4">
        <v>941</v>
      </c>
      <c r="B943">
        <v>5655</v>
      </c>
      <c r="C943">
        <v>7.05</v>
      </c>
    </row>
    <row r="944" spans="1:3" x14ac:dyDescent="0.3">
      <c r="A944" s="4">
        <v>942</v>
      </c>
      <c r="B944">
        <v>5656</v>
      </c>
      <c r="C944">
        <v>7.06</v>
      </c>
    </row>
    <row r="945" spans="1:3" x14ac:dyDescent="0.3">
      <c r="A945" s="4">
        <v>943</v>
      </c>
      <c r="B945">
        <v>5657</v>
      </c>
      <c r="C945">
        <v>7.05</v>
      </c>
    </row>
    <row r="946" spans="1:3" x14ac:dyDescent="0.3">
      <c r="A946" s="4">
        <v>944</v>
      </c>
      <c r="B946">
        <v>5658</v>
      </c>
      <c r="C946">
        <v>7.04</v>
      </c>
    </row>
    <row r="947" spans="1:3" x14ac:dyDescent="0.3">
      <c r="A947" s="4">
        <v>945</v>
      </c>
      <c r="B947">
        <v>5659</v>
      </c>
      <c r="C947">
        <v>7.07</v>
      </c>
    </row>
    <row r="948" spans="1:3" x14ac:dyDescent="0.3">
      <c r="A948" s="4">
        <v>946</v>
      </c>
      <c r="B948">
        <v>5660</v>
      </c>
      <c r="C948">
        <v>7.06</v>
      </c>
    </row>
    <row r="949" spans="1:3" x14ac:dyDescent="0.3">
      <c r="A949" s="4">
        <v>947</v>
      </c>
      <c r="B949">
        <v>5661</v>
      </c>
      <c r="C949">
        <v>7.06</v>
      </c>
    </row>
    <row r="950" spans="1:3" x14ac:dyDescent="0.3">
      <c r="A950" s="4">
        <v>948</v>
      </c>
      <c r="B950">
        <v>5662</v>
      </c>
      <c r="C950">
        <v>7.06</v>
      </c>
    </row>
    <row r="951" spans="1:3" x14ac:dyDescent="0.3">
      <c r="A951" s="4">
        <v>949</v>
      </c>
      <c r="B951">
        <v>5663</v>
      </c>
      <c r="C951">
        <v>7.06</v>
      </c>
    </row>
    <row r="952" spans="1:3" x14ac:dyDescent="0.3">
      <c r="A952" s="4">
        <v>950</v>
      </c>
      <c r="B952">
        <v>5664</v>
      </c>
      <c r="C952">
        <v>7.05</v>
      </c>
    </row>
    <row r="953" spans="1:3" x14ac:dyDescent="0.3">
      <c r="A953" s="4">
        <v>951</v>
      </c>
      <c r="B953">
        <v>5665</v>
      </c>
      <c r="C953">
        <v>7.06</v>
      </c>
    </row>
    <row r="954" spans="1:3" x14ac:dyDescent="0.3">
      <c r="A954" s="4">
        <v>952</v>
      </c>
      <c r="B954">
        <v>5666</v>
      </c>
      <c r="C954">
        <v>7.08</v>
      </c>
    </row>
    <row r="955" spans="1:3" x14ac:dyDescent="0.3">
      <c r="A955" s="4">
        <v>953</v>
      </c>
      <c r="B955">
        <v>5667</v>
      </c>
      <c r="C955">
        <v>7.07</v>
      </c>
    </row>
    <row r="956" spans="1:3" x14ac:dyDescent="0.3">
      <c r="A956" s="4">
        <v>954</v>
      </c>
      <c r="B956">
        <v>5668</v>
      </c>
      <c r="C956">
        <v>7.05</v>
      </c>
    </row>
    <row r="957" spans="1:3" x14ac:dyDescent="0.3">
      <c r="A957" s="4">
        <v>955</v>
      </c>
      <c r="B957">
        <v>5669</v>
      </c>
      <c r="C957">
        <v>7.07</v>
      </c>
    </row>
    <row r="958" spans="1:3" x14ac:dyDescent="0.3">
      <c r="A958" s="4">
        <v>956</v>
      </c>
      <c r="B958">
        <v>5670</v>
      </c>
      <c r="C958">
        <v>7.07</v>
      </c>
    </row>
    <row r="959" spans="1:3" x14ac:dyDescent="0.3">
      <c r="A959" s="4">
        <v>957</v>
      </c>
      <c r="B959">
        <v>5671</v>
      </c>
      <c r="C959">
        <v>7.06</v>
      </c>
    </row>
    <row r="960" spans="1:3" x14ac:dyDescent="0.3">
      <c r="A960" s="4">
        <v>958</v>
      </c>
      <c r="B960">
        <v>5672</v>
      </c>
      <c r="C960">
        <v>7.06</v>
      </c>
    </row>
    <row r="961" spans="1:3" x14ac:dyDescent="0.3">
      <c r="A961" s="4">
        <v>959</v>
      </c>
      <c r="B961">
        <v>5673</v>
      </c>
      <c r="C961">
        <v>7.03</v>
      </c>
    </row>
    <row r="962" spans="1:3" x14ac:dyDescent="0.3">
      <c r="A962" s="4">
        <v>960</v>
      </c>
      <c r="B962">
        <v>5674</v>
      </c>
      <c r="C962">
        <v>7.05</v>
      </c>
    </row>
    <row r="963" spans="1:3" x14ac:dyDescent="0.3">
      <c r="A963" s="4">
        <v>961</v>
      </c>
      <c r="B963">
        <v>5675</v>
      </c>
      <c r="C963">
        <v>7.06</v>
      </c>
    </row>
    <row r="964" spans="1:3" x14ac:dyDescent="0.3">
      <c r="A964" s="4">
        <v>962</v>
      </c>
      <c r="B964">
        <v>5676</v>
      </c>
      <c r="C964">
        <v>7.05</v>
      </c>
    </row>
    <row r="965" spans="1:3" x14ac:dyDescent="0.3">
      <c r="A965" s="4">
        <v>963</v>
      </c>
      <c r="B965">
        <v>5677</v>
      </c>
      <c r="C965">
        <v>7.05</v>
      </c>
    </row>
    <row r="966" spans="1:3" x14ac:dyDescent="0.3">
      <c r="A966" s="4">
        <v>964</v>
      </c>
      <c r="B966">
        <v>5678</v>
      </c>
      <c r="C966">
        <v>7.06</v>
      </c>
    </row>
    <row r="967" spans="1:3" x14ac:dyDescent="0.3">
      <c r="A967" s="4">
        <v>965</v>
      </c>
      <c r="B967">
        <v>5679</v>
      </c>
      <c r="C967">
        <v>7.05</v>
      </c>
    </row>
    <row r="968" spans="1:3" x14ac:dyDescent="0.3">
      <c r="A968" s="4">
        <v>966</v>
      </c>
      <c r="B968">
        <v>5680</v>
      </c>
      <c r="C968">
        <v>7.07</v>
      </c>
    </row>
    <row r="969" spans="1:3" x14ac:dyDescent="0.3">
      <c r="A969" s="4">
        <v>967</v>
      </c>
      <c r="B969">
        <v>5681</v>
      </c>
      <c r="C969">
        <v>7.05</v>
      </c>
    </row>
    <row r="970" spans="1:3" x14ac:dyDescent="0.3">
      <c r="A970" s="4">
        <v>968</v>
      </c>
      <c r="B970">
        <v>5682</v>
      </c>
      <c r="C970">
        <v>7.05</v>
      </c>
    </row>
    <row r="971" spans="1:3" x14ac:dyDescent="0.3">
      <c r="A971" s="4">
        <v>969</v>
      </c>
      <c r="B971">
        <v>5683</v>
      </c>
      <c r="C971">
        <v>7.04</v>
      </c>
    </row>
    <row r="972" spans="1:3" x14ac:dyDescent="0.3">
      <c r="A972" s="4">
        <v>970</v>
      </c>
      <c r="B972">
        <v>5684</v>
      </c>
      <c r="C972">
        <v>7.06</v>
      </c>
    </row>
    <row r="973" spans="1:3" x14ac:dyDescent="0.3">
      <c r="A973" s="4">
        <v>971</v>
      </c>
      <c r="B973">
        <v>5685</v>
      </c>
      <c r="C973">
        <v>7.06</v>
      </c>
    </row>
    <row r="974" spans="1:3" x14ac:dyDescent="0.3">
      <c r="A974" s="4">
        <v>972</v>
      </c>
      <c r="B974">
        <v>5686</v>
      </c>
      <c r="C974">
        <v>7.08</v>
      </c>
    </row>
    <row r="975" spans="1:3" x14ac:dyDescent="0.3">
      <c r="A975" s="4">
        <v>973</v>
      </c>
      <c r="B975">
        <v>5687</v>
      </c>
      <c r="C975">
        <v>7.07</v>
      </c>
    </row>
    <row r="976" spans="1:3" x14ac:dyDescent="0.3">
      <c r="A976" s="4">
        <v>974</v>
      </c>
      <c r="B976">
        <v>5688</v>
      </c>
      <c r="C976">
        <v>7.07</v>
      </c>
    </row>
    <row r="977" spans="1:3" x14ac:dyDescent="0.3">
      <c r="A977" s="4">
        <v>975</v>
      </c>
      <c r="B977">
        <v>5689</v>
      </c>
      <c r="C977">
        <v>7.05</v>
      </c>
    </row>
    <row r="978" spans="1:3" x14ac:dyDescent="0.3">
      <c r="A978" s="4">
        <v>976</v>
      </c>
      <c r="B978">
        <v>5690</v>
      </c>
      <c r="C978">
        <v>7.05</v>
      </c>
    </row>
    <row r="979" spans="1:3" x14ac:dyDescent="0.3">
      <c r="A979" s="4">
        <v>977</v>
      </c>
      <c r="B979">
        <v>5691</v>
      </c>
      <c r="C979">
        <v>7.06</v>
      </c>
    </row>
    <row r="980" spans="1:3" x14ac:dyDescent="0.3">
      <c r="A980" s="4">
        <v>978</v>
      </c>
      <c r="B980">
        <v>5692</v>
      </c>
      <c r="C980">
        <v>7.06</v>
      </c>
    </row>
    <row r="981" spans="1:3" x14ac:dyDescent="0.3">
      <c r="A981" s="4">
        <v>979</v>
      </c>
      <c r="B981">
        <v>5693</v>
      </c>
      <c r="C981">
        <v>7.06</v>
      </c>
    </row>
    <row r="982" spans="1:3" x14ac:dyDescent="0.3">
      <c r="A982" s="4">
        <v>980</v>
      </c>
      <c r="B982">
        <v>5694</v>
      </c>
      <c r="C982">
        <v>7.06</v>
      </c>
    </row>
    <row r="983" spans="1:3" x14ac:dyDescent="0.3">
      <c r="A983" s="4">
        <v>981</v>
      </c>
      <c r="B983">
        <v>5695</v>
      </c>
      <c r="C983">
        <v>7.06</v>
      </c>
    </row>
    <row r="984" spans="1:3" x14ac:dyDescent="0.3">
      <c r="A984" s="4">
        <v>982</v>
      </c>
      <c r="B984">
        <v>5696</v>
      </c>
      <c r="C984">
        <v>7.04</v>
      </c>
    </row>
    <row r="985" spans="1:3" x14ac:dyDescent="0.3">
      <c r="A985" s="4">
        <v>983</v>
      </c>
      <c r="B985">
        <v>5697</v>
      </c>
      <c r="C985">
        <v>7.08</v>
      </c>
    </row>
    <row r="986" spans="1:3" x14ac:dyDescent="0.3">
      <c r="A986" s="4">
        <v>984</v>
      </c>
      <c r="B986">
        <v>5698</v>
      </c>
      <c r="C986">
        <v>7.06</v>
      </c>
    </row>
    <row r="987" spans="1:3" x14ac:dyDescent="0.3">
      <c r="A987" s="4">
        <v>985</v>
      </c>
      <c r="B987">
        <v>5699</v>
      </c>
      <c r="C987">
        <v>7.05</v>
      </c>
    </row>
    <row r="988" spans="1:3" x14ac:dyDescent="0.3">
      <c r="A988" s="4">
        <v>986</v>
      </c>
      <c r="B988">
        <v>5700</v>
      </c>
      <c r="C988">
        <v>7.06</v>
      </c>
    </row>
    <row r="989" spans="1:3" x14ac:dyDescent="0.3">
      <c r="A989" s="4">
        <v>987</v>
      </c>
      <c r="B989">
        <v>5701</v>
      </c>
      <c r="C989">
        <v>7.06</v>
      </c>
    </row>
    <row r="990" spans="1:3" x14ac:dyDescent="0.3">
      <c r="A990" s="4">
        <v>988</v>
      </c>
      <c r="B990">
        <v>5702</v>
      </c>
      <c r="C990">
        <v>7.07</v>
      </c>
    </row>
    <row r="991" spans="1:3" x14ac:dyDescent="0.3">
      <c r="A991" s="4">
        <v>989</v>
      </c>
      <c r="B991">
        <v>5703</v>
      </c>
      <c r="C991">
        <v>7.06</v>
      </c>
    </row>
    <row r="992" spans="1:3" x14ac:dyDescent="0.3">
      <c r="A992" s="4">
        <v>990</v>
      </c>
      <c r="B992">
        <v>5704</v>
      </c>
      <c r="C992">
        <v>7.06</v>
      </c>
    </row>
    <row r="993" spans="1:3" x14ac:dyDescent="0.3">
      <c r="A993" s="4">
        <v>991</v>
      </c>
      <c r="B993">
        <v>5705</v>
      </c>
      <c r="C993">
        <v>7.06</v>
      </c>
    </row>
    <row r="994" spans="1:3" x14ac:dyDescent="0.3">
      <c r="A994" s="4">
        <v>992</v>
      </c>
      <c r="B994">
        <v>5706</v>
      </c>
      <c r="C994">
        <v>7.07</v>
      </c>
    </row>
    <row r="995" spans="1:3" x14ac:dyDescent="0.3">
      <c r="A995" s="4">
        <v>993</v>
      </c>
      <c r="B995">
        <v>5707</v>
      </c>
      <c r="C995">
        <v>7.06</v>
      </c>
    </row>
    <row r="996" spans="1:3" x14ac:dyDescent="0.3">
      <c r="A996" s="4">
        <v>994</v>
      </c>
      <c r="B996">
        <v>5708</v>
      </c>
      <c r="C996">
        <v>7.05</v>
      </c>
    </row>
    <row r="997" spans="1:3" x14ac:dyDescent="0.3">
      <c r="A997" s="4">
        <v>995</v>
      </c>
      <c r="B997">
        <v>5709</v>
      </c>
      <c r="C997">
        <v>7.06</v>
      </c>
    </row>
    <row r="998" spans="1:3" x14ac:dyDescent="0.3">
      <c r="A998" s="4">
        <v>996</v>
      </c>
      <c r="B998">
        <v>5710</v>
      </c>
      <c r="C998">
        <v>7.06</v>
      </c>
    </row>
    <row r="999" spans="1:3" x14ac:dyDescent="0.3">
      <c r="A999" s="4">
        <v>997</v>
      </c>
      <c r="B999">
        <v>5711</v>
      </c>
      <c r="C999">
        <v>7.05</v>
      </c>
    </row>
    <row r="1000" spans="1:3" x14ac:dyDescent="0.3">
      <c r="A1000" s="4">
        <v>998</v>
      </c>
      <c r="B1000">
        <v>5712</v>
      </c>
      <c r="C1000">
        <v>7.07</v>
      </c>
    </row>
    <row r="1001" spans="1:3" x14ac:dyDescent="0.3">
      <c r="A1001" s="4">
        <v>999</v>
      </c>
      <c r="B1001">
        <v>5713</v>
      </c>
      <c r="C1001">
        <v>7.07</v>
      </c>
    </row>
    <row r="1002" spans="1:3" x14ac:dyDescent="0.3">
      <c r="A1002" s="4">
        <v>1000</v>
      </c>
      <c r="B1002">
        <v>5714</v>
      </c>
      <c r="C1002">
        <v>7.07</v>
      </c>
    </row>
    <row r="1003" spans="1:3" x14ac:dyDescent="0.3">
      <c r="A1003" s="4">
        <v>1001</v>
      </c>
      <c r="B1003">
        <v>5715</v>
      </c>
      <c r="C1003">
        <v>7.06</v>
      </c>
    </row>
    <row r="1004" spans="1:3" x14ac:dyDescent="0.3">
      <c r="A1004" s="4">
        <v>1002</v>
      </c>
      <c r="B1004">
        <v>5716</v>
      </c>
      <c r="C1004">
        <v>7.03</v>
      </c>
    </row>
    <row r="1005" spans="1:3" x14ac:dyDescent="0.3">
      <c r="A1005" s="4">
        <v>1003</v>
      </c>
      <c r="B1005">
        <v>5717</v>
      </c>
      <c r="C1005">
        <v>7.05</v>
      </c>
    </row>
    <row r="1006" spans="1:3" x14ac:dyDescent="0.3">
      <c r="A1006" s="4">
        <v>1004</v>
      </c>
      <c r="B1006">
        <v>5718</v>
      </c>
      <c r="C1006">
        <v>7.05</v>
      </c>
    </row>
    <row r="1007" spans="1:3" x14ac:dyDescent="0.3">
      <c r="A1007" s="4">
        <v>1005</v>
      </c>
      <c r="B1007">
        <v>5719</v>
      </c>
      <c r="C1007">
        <v>7.06</v>
      </c>
    </row>
    <row r="1008" spans="1:3" x14ac:dyDescent="0.3">
      <c r="A1008" s="4">
        <v>1006</v>
      </c>
      <c r="B1008">
        <v>5720</v>
      </c>
      <c r="C1008">
        <v>7.05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80"/>
  <sheetViews>
    <sheetView topLeftCell="A760" workbookViewId="0">
      <selection activeCell="C1" sqref="C1:C780"/>
    </sheetView>
  </sheetViews>
  <sheetFormatPr baseColWidth="10" defaultColWidth="8.77734375" defaultRowHeight="14.4" x14ac:dyDescent="0.3"/>
  <sheetData>
    <row r="1" spans="1:3" x14ac:dyDescent="0.3">
      <c r="B1" s="5" t="s">
        <v>0</v>
      </c>
      <c r="C1" s="5" t="s">
        <v>1</v>
      </c>
    </row>
    <row r="2" spans="1:3" x14ac:dyDescent="0.3">
      <c r="A2" s="5">
        <v>0</v>
      </c>
      <c r="B2">
        <v>5721</v>
      </c>
      <c r="C2">
        <v>4.8499999999999996</v>
      </c>
    </row>
    <row r="3" spans="1:3" x14ac:dyDescent="0.3">
      <c r="A3" s="5">
        <v>1</v>
      </c>
      <c r="B3">
        <v>5722</v>
      </c>
      <c r="C3">
        <v>4.8600000000000003</v>
      </c>
    </row>
    <row r="4" spans="1:3" x14ac:dyDescent="0.3">
      <c r="A4" s="5">
        <v>2</v>
      </c>
      <c r="B4">
        <v>5723</v>
      </c>
      <c r="C4">
        <v>4.8499999999999996</v>
      </c>
    </row>
    <row r="5" spans="1:3" x14ac:dyDescent="0.3">
      <c r="A5" s="5">
        <v>3</v>
      </c>
      <c r="B5">
        <v>5724</v>
      </c>
      <c r="C5">
        <v>4.8499999999999996</v>
      </c>
    </row>
    <row r="6" spans="1:3" x14ac:dyDescent="0.3">
      <c r="A6" s="5">
        <v>4</v>
      </c>
      <c r="B6">
        <v>5725</v>
      </c>
      <c r="C6">
        <v>4.8600000000000003</v>
      </c>
    </row>
    <row r="7" spans="1:3" x14ac:dyDescent="0.3">
      <c r="A7" s="5">
        <v>5</v>
      </c>
      <c r="B7">
        <v>5726</v>
      </c>
      <c r="C7">
        <v>4.8499999999999996</v>
      </c>
    </row>
    <row r="8" spans="1:3" x14ac:dyDescent="0.3">
      <c r="A8" s="5">
        <v>6</v>
      </c>
      <c r="B8">
        <v>5727</v>
      </c>
      <c r="C8">
        <v>4.8499999999999996</v>
      </c>
    </row>
    <row r="9" spans="1:3" x14ac:dyDescent="0.3">
      <c r="A9" s="5">
        <v>7</v>
      </c>
      <c r="B9">
        <v>5728</v>
      </c>
      <c r="C9">
        <v>4.8499999999999996</v>
      </c>
    </row>
    <row r="10" spans="1:3" x14ac:dyDescent="0.3">
      <c r="A10" s="5">
        <v>8</v>
      </c>
      <c r="B10">
        <v>5729</v>
      </c>
      <c r="C10">
        <v>4.8499999999999996</v>
      </c>
    </row>
    <row r="11" spans="1:3" x14ac:dyDescent="0.3">
      <c r="A11" s="5">
        <v>9</v>
      </c>
      <c r="B11">
        <v>5730</v>
      </c>
      <c r="C11">
        <v>4.8600000000000003</v>
      </c>
    </row>
    <row r="12" spans="1:3" x14ac:dyDescent="0.3">
      <c r="A12" s="5">
        <v>10</v>
      </c>
      <c r="B12">
        <v>5731</v>
      </c>
      <c r="C12">
        <v>4.8499999999999996</v>
      </c>
    </row>
    <row r="13" spans="1:3" x14ac:dyDescent="0.3">
      <c r="A13" s="5">
        <v>11</v>
      </c>
      <c r="B13">
        <v>5732</v>
      </c>
      <c r="C13">
        <v>4.8499999999999996</v>
      </c>
    </row>
    <row r="14" spans="1:3" x14ac:dyDescent="0.3">
      <c r="A14" s="5">
        <v>12</v>
      </c>
      <c r="B14">
        <v>5733</v>
      </c>
      <c r="C14">
        <v>4.8600000000000003</v>
      </c>
    </row>
    <row r="15" spans="1:3" x14ac:dyDescent="0.3">
      <c r="A15" s="5">
        <v>13</v>
      </c>
      <c r="B15">
        <v>5734</v>
      </c>
      <c r="C15">
        <v>4.84</v>
      </c>
    </row>
    <row r="16" spans="1:3" x14ac:dyDescent="0.3">
      <c r="A16" s="5">
        <v>14</v>
      </c>
      <c r="B16">
        <v>5735</v>
      </c>
      <c r="C16">
        <v>4.8499999999999996</v>
      </c>
    </row>
    <row r="17" spans="1:3" x14ac:dyDescent="0.3">
      <c r="A17" s="5">
        <v>15</v>
      </c>
      <c r="B17">
        <v>5736</v>
      </c>
      <c r="C17">
        <v>4.84</v>
      </c>
    </row>
    <row r="18" spans="1:3" x14ac:dyDescent="0.3">
      <c r="A18" s="5">
        <v>16</v>
      </c>
      <c r="B18">
        <v>5737</v>
      </c>
      <c r="C18">
        <v>4.8499999999999996</v>
      </c>
    </row>
    <row r="19" spans="1:3" x14ac:dyDescent="0.3">
      <c r="A19" s="5">
        <v>17</v>
      </c>
      <c r="B19">
        <v>5738</v>
      </c>
      <c r="C19">
        <v>4.87</v>
      </c>
    </row>
    <row r="20" spans="1:3" x14ac:dyDescent="0.3">
      <c r="A20" s="5">
        <v>18</v>
      </c>
      <c r="B20">
        <v>5739</v>
      </c>
      <c r="C20">
        <v>4.84</v>
      </c>
    </row>
    <row r="21" spans="1:3" x14ac:dyDescent="0.3">
      <c r="A21" s="5">
        <v>19</v>
      </c>
      <c r="B21">
        <v>5740</v>
      </c>
      <c r="C21">
        <v>4.83</v>
      </c>
    </row>
    <row r="22" spans="1:3" x14ac:dyDescent="0.3">
      <c r="A22" s="5">
        <v>20</v>
      </c>
      <c r="B22">
        <v>5741</v>
      </c>
      <c r="C22">
        <v>4.8499999999999996</v>
      </c>
    </row>
    <row r="23" spans="1:3" x14ac:dyDescent="0.3">
      <c r="A23" s="5">
        <v>21</v>
      </c>
      <c r="B23">
        <v>5742</v>
      </c>
      <c r="C23">
        <v>4.8499999999999996</v>
      </c>
    </row>
    <row r="24" spans="1:3" x14ac:dyDescent="0.3">
      <c r="A24" s="5">
        <v>22</v>
      </c>
      <c r="B24">
        <v>5743</v>
      </c>
      <c r="C24">
        <v>4.84</v>
      </c>
    </row>
    <row r="25" spans="1:3" x14ac:dyDescent="0.3">
      <c r="A25" s="5">
        <v>23</v>
      </c>
      <c r="B25">
        <v>5744</v>
      </c>
      <c r="C25">
        <v>4.8499999999999996</v>
      </c>
    </row>
    <row r="26" spans="1:3" x14ac:dyDescent="0.3">
      <c r="A26" s="5">
        <v>24</v>
      </c>
      <c r="B26">
        <v>5745</v>
      </c>
      <c r="C26">
        <v>4.8499999999999996</v>
      </c>
    </row>
    <row r="27" spans="1:3" x14ac:dyDescent="0.3">
      <c r="A27" s="5">
        <v>25</v>
      </c>
      <c r="B27">
        <v>5746</v>
      </c>
      <c r="C27">
        <v>4.8499999999999996</v>
      </c>
    </row>
    <row r="28" spans="1:3" x14ac:dyDescent="0.3">
      <c r="A28" s="5">
        <v>26</v>
      </c>
      <c r="B28">
        <v>5747</v>
      </c>
      <c r="C28">
        <v>4.84</v>
      </c>
    </row>
    <row r="29" spans="1:3" x14ac:dyDescent="0.3">
      <c r="A29" s="5">
        <v>27</v>
      </c>
      <c r="B29">
        <v>5748</v>
      </c>
      <c r="C29">
        <v>4.84</v>
      </c>
    </row>
    <row r="30" spans="1:3" x14ac:dyDescent="0.3">
      <c r="A30" s="5">
        <v>28</v>
      </c>
      <c r="B30">
        <v>5749</v>
      </c>
      <c r="C30">
        <v>4.84</v>
      </c>
    </row>
    <row r="31" spans="1:3" x14ac:dyDescent="0.3">
      <c r="A31" s="5">
        <v>29</v>
      </c>
      <c r="B31">
        <v>5750</v>
      </c>
      <c r="C31">
        <v>4.84</v>
      </c>
    </row>
    <row r="32" spans="1:3" x14ac:dyDescent="0.3">
      <c r="A32" s="5">
        <v>30</v>
      </c>
      <c r="B32">
        <v>5751</v>
      </c>
      <c r="C32">
        <v>4.8099999999999996</v>
      </c>
    </row>
    <row r="33" spans="1:3" x14ac:dyDescent="0.3">
      <c r="A33" s="5">
        <v>31</v>
      </c>
      <c r="B33">
        <v>5752</v>
      </c>
      <c r="C33">
        <v>4.83</v>
      </c>
    </row>
    <row r="34" spans="1:3" x14ac:dyDescent="0.3">
      <c r="A34" s="5">
        <v>32</v>
      </c>
      <c r="B34">
        <v>5753</v>
      </c>
      <c r="C34">
        <v>4.84</v>
      </c>
    </row>
    <row r="35" spans="1:3" x14ac:dyDescent="0.3">
      <c r="A35" s="5">
        <v>33</v>
      </c>
      <c r="B35">
        <v>5754</v>
      </c>
      <c r="C35">
        <v>4.84</v>
      </c>
    </row>
    <row r="36" spans="1:3" x14ac:dyDescent="0.3">
      <c r="A36" s="5">
        <v>34</v>
      </c>
      <c r="B36">
        <v>5755</v>
      </c>
      <c r="C36">
        <v>4.84</v>
      </c>
    </row>
    <row r="37" spans="1:3" x14ac:dyDescent="0.3">
      <c r="A37" s="5">
        <v>35</v>
      </c>
      <c r="B37">
        <v>5756</v>
      </c>
      <c r="C37">
        <v>4.84</v>
      </c>
    </row>
    <row r="38" spans="1:3" x14ac:dyDescent="0.3">
      <c r="A38" s="5">
        <v>36</v>
      </c>
      <c r="B38">
        <v>5757</v>
      </c>
      <c r="C38">
        <v>4.8499999999999996</v>
      </c>
    </row>
    <row r="39" spans="1:3" x14ac:dyDescent="0.3">
      <c r="A39" s="5">
        <v>37</v>
      </c>
      <c r="B39">
        <v>5758</v>
      </c>
      <c r="C39">
        <v>4.84</v>
      </c>
    </row>
    <row r="40" spans="1:3" x14ac:dyDescent="0.3">
      <c r="A40" s="5">
        <v>38</v>
      </c>
      <c r="B40">
        <v>5759</v>
      </c>
      <c r="C40">
        <v>4.83</v>
      </c>
    </row>
    <row r="41" spans="1:3" x14ac:dyDescent="0.3">
      <c r="A41" s="5">
        <v>39</v>
      </c>
      <c r="B41">
        <v>5760</v>
      </c>
      <c r="C41">
        <v>4.8499999999999996</v>
      </c>
    </row>
    <row r="42" spans="1:3" x14ac:dyDescent="0.3">
      <c r="A42" s="5">
        <v>40</v>
      </c>
      <c r="B42">
        <v>5761</v>
      </c>
      <c r="C42">
        <v>4.84</v>
      </c>
    </row>
    <row r="43" spans="1:3" x14ac:dyDescent="0.3">
      <c r="A43" s="5">
        <v>41</v>
      </c>
      <c r="B43">
        <v>5762</v>
      </c>
      <c r="C43">
        <v>4.84</v>
      </c>
    </row>
    <row r="44" spans="1:3" x14ac:dyDescent="0.3">
      <c r="A44" s="5">
        <v>42</v>
      </c>
      <c r="B44">
        <v>5763</v>
      </c>
      <c r="C44">
        <v>4.8600000000000003</v>
      </c>
    </row>
    <row r="45" spans="1:3" x14ac:dyDescent="0.3">
      <c r="A45" s="5">
        <v>43</v>
      </c>
      <c r="B45">
        <v>5764</v>
      </c>
      <c r="C45">
        <v>4.8499999999999996</v>
      </c>
    </row>
    <row r="46" spans="1:3" x14ac:dyDescent="0.3">
      <c r="A46" s="5">
        <v>44</v>
      </c>
      <c r="B46">
        <v>5765</v>
      </c>
      <c r="C46">
        <v>4.8499999999999996</v>
      </c>
    </row>
    <row r="47" spans="1:3" x14ac:dyDescent="0.3">
      <c r="A47" s="5">
        <v>45</v>
      </c>
      <c r="B47">
        <v>5766</v>
      </c>
      <c r="C47">
        <v>4.84</v>
      </c>
    </row>
    <row r="48" spans="1:3" x14ac:dyDescent="0.3">
      <c r="A48" s="5">
        <v>46</v>
      </c>
      <c r="B48">
        <v>5767</v>
      </c>
      <c r="C48">
        <v>4.84</v>
      </c>
    </row>
    <row r="49" spans="1:3" x14ac:dyDescent="0.3">
      <c r="A49" s="5">
        <v>47</v>
      </c>
      <c r="B49">
        <v>5768</v>
      </c>
      <c r="C49">
        <v>4.8499999999999996</v>
      </c>
    </row>
    <row r="50" spans="1:3" x14ac:dyDescent="0.3">
      <c r="A50" s="5">
        <v>48</v>
      </c>
      <c r="B50">
        <v>5769</v>
      </c>
      <c r="C50">
        <v>4.84</v>
      </c>
    </row>
    <row r="51" spans="1:3" x14ac:dyDescent="0.3">
      <c r="A51" s="5">
        <v>49</v>
      </c>
      <c r="B51">
        <v>5770</v>
      </c>
      <c r="C51">
        <v>4.8499999999999996</v>
      </c>
    </row>
    <row r="52" spans="1:3" x14ac:dyDescent="0.3">
      <c r="A52" s="5">
        <v>50</v>
      </c>
      <c r="B52">
        <v>5771</v>
      </c>
      <c r="C52">
        <v>4.8499999999999996</v>
      </c>
    </row>
    <row r="53" spans="1:3" x14ac:dyDescent="0.3">
      <c r="A53" s="5">
        <v>51</v>
      </c>
      <c r="B53">
        <v>5772</v>
      </c>
      <c r="C53">
        <v>4.83</v>
      </c>
    </row>
    <row r="54" spans="1:3" x14ac:dyDescent="0.3">
      <c r="A54" s="5">
        <v>52</v>
      </c>
      <c r="B54">
        <v>5773</v>
      </c>
      <c r="C54">
        <v>4.84</v>
      </c>
    </row>
    <row r="55" spans="1:3" x14ac:dyDescent="0.3">
      <c r="A55" s="5">
        <v>53</v>
      </c>
      <c r="B55">
        <v>5774</v>
      </c>
      <c r="C55">
        <v>4.83</v>
      </c>
    </row>
    <row r="56" spans="1:3" x14ac:dyDescent="0.3">
      <c r="A56" s="5">
        <v>54</v>
      </c>
      <c r="B56">
        <v>5775</v>
      </c>
      <c r="C56">
        <v>4.84</v>
      </c>
    </row>
    <row r="57" spans="1:3" x14ac:dyDescent="0.3">
      <c r="A57" s="5">
        <v>55</v>
      </c>
      <c r="B57">
        <v>5776</v>
      </c>
      <c r="C57">
        <v>4.83</v>
      </c>
    </row>
    <row r="58" spans="1:3" x14ac:dyDescent="0.3">
      <c r="A58" s="5">
        <v>56</v>
      </c>
      <c r="B58">
        <v>5777</v>
      </c>
      <c r="C58">
        <v>4.8499999999999996</v>
      </c>
    </row>
    <row r="59" spans="1:3" x14ac:dyDescent="0.3">
      <c r="A59" s="5">
        <v>57</v>
      </c>
      <c r="B59">
        <v>5778</v>
      </c>
      <c r="C59">
        <v>4.84</v>
      </c>
    </row>
    <row r="60" spans="1:3" x14ac:dyDescent="0.3">
      <c r="A60" s="5">
        <v>58</v>
      </c>
      <c r="B60">
        <v>5779</v>
      </c>
      <c r="C60">
        <v>4.8499999999999996</v>
      </c>
    </row>
    <row r="61" spans="1:3" x14ac:dyDescent="0.3">
      <c r="A61" s="5">
        <v>59</v>
      </c>
      <c r="B61">
        <v>5780</v>
      </c>
      <c r="C61">
        <v>4.8499999999999996</v>
      </c>
    </row>
    <row r="62" spans="1:3" x14ac:dyDescent="0.3">
      <c r="A62" s="5">
        <v>60</v>
      </c>
      <c r="B62">
        <v>5781</v>
      </c>
      <c r="C62">
        <v>4.84</v>
      </c>
    </row>
    <row r="63" spans="1:3" x14ac:dyDescent="0.3">
      <c r="A63" s="5">
        <v>61</v>
      </c>
      <c r="B63">
        <v>5782</v>
      </c>
      <c r="C63">
        <v>4.84</v>
      </c>
    </row>
    <row r="64" spans="1:3" x14ac:dyDescent="0.3">
      <c r="A64" s="5">
        <v>62</v>
      </c>
      <c r="B64">
        <v>5783</v>
      </c>
      <c r="C64">
        <v>4.8499999999999996</v>
      </c>
    </row>
    <row r="65" spans="1:3" x14ac:dyDescent="0.3">
      <c r="A65" s="5">
        <v>63</v>
      </c>
      <c r="B65">
        <v>5784</v>
      </c>
      <c r="C65">
        <v>4.84</v>
      </c>
    </row>
    <row r="66" spans="1:3" x14ac:dyDescent="0.3">
      <c r="A66" s="5">
        <v>64</v>
      </c>
      <c r="B66">
        <v>5785</v>
      </c>
      <c r="C66">
        <v>4.83</v>
      </c>
    </row>
    <row r="67" spans="1:3" x14ac:dyDescent="0.3">
      <c r="A67" s="5">
        <v>65</v>
      </c>
      <c r="B67">
        <v>5786</v>
      </c>
      <c r="C67">
        <v>4.83</v>
      </c>
    </row>
    <row r="68" spans="1:3" x14ac:dyDescent="0.3">
      <c r="A68" s="5">
        <v>66</v>
      </c>
      <c r="B68">
        <v>5787</v>
      </c>
      <c r="C68">
        <v>4.8499999999999996</v>
      </c>
    </row>
    <row r="69" spans="1:3" x14ac:dyDescent="0.3">
      <c r="A69" s="5">
        <v>67</v>
      </c>
      <c r="B69">
        <v>5788</v>
      </c>
      <c r="C69">
        <v>4.84</v>
      </c>
    </row>
    <row r="70" spans="1:3" x14ac:dyDescent="0.3">
      <c r="A70" s="5">
        <v>68</v>
      </c>
      <c r="B70">
        <v>5789</v>
      </c>
      <c r="C70">
        <v>4.83</v>
      </c>
    </row>
    <row r="71" spans="1:3" x14ac:dyDescent="0.3">
      <c r="A71" s="5">
        <v>69</v>
      </c>
      <c r="B71">
        <v>5790</v>
      </c>
      <c r="C71">
        <v>4.84</v>
      </c>
    </row>
    <row r="72" spans="1:3" x14ac:dyDescent="0.3">
      <c r="A72" s="5">
        <v>70</v>
      </c>
      <c r="B72">
        <v>5791</v>
      </c>
      <c r="C72">
        <v>4.84</v>
      </c>
    </row>
    <row r="73" spans="1:3" x14ac:dyDescent="0.3">
      <c r="A73" s="5">
        <v>71</v>
      </c>
      <c r="B73">
        <v>5792</v>
      </c>
      <c r="C73">
        <v>4.84</v>
      </c>
    </row>
    <row r="74" spans="1:3" x14ac:dyDescent="0.3">
      <c r="A74" s="5">
        <v>72</v>
      </c>
      <c r="B74">
        <v>5793</v>
      </c>
      <c r="C74">
        <v>4.84</v>
      </c>
    </row>
    <row r="75" spans="1:3" x14ac:dyDescent="0.3">
      <c r="A75" s="5">
        <v>73</v>
      </c>
      <c r="B75">
        <v>5794</v>
      </c>
      <c r="C75">
        <v>4.83</v>
      </c>
    </row>
    <row r="76" spans="1:3" x14ac:dyDescent="0.3">
      <c r="A76" s="5">
        <v>74</v>
      </c>
      <c r="B76">
        <v>5795</v>
      </c>
      <c r="C76">
        <v>4.83</v>
      </c>
    </row>
    <row r="77" spans="1:3" x14ac:dyDescent="0.3">
      <c r="A77" s="5">
        <v>75</v>
      </c>
      <c r="B77">
        <v>5796</v>
      </c>
      <c r="C77">
        <v>4.83</v>
      </c>
    </row>
    <row r="78" spans="1:3" x14ac:dyDescent="0.3">
      <c r="A78" s="5">
        <v>76</v>
      </c>
      <c r="B78">
        <v>5797</v>
      </c>
      <c r="C78">
        <v>4.84</v>
      </c>
    </row>
    <row r="79" spans="1:3" x14ac:dyDescent="0.3">
      <c r="A79" s="5">
        <v>77</v>
      </c>
      <c r="B79">
        <v>5798</v>
      </c>
      <c r="C79">
        <v>4.84</v>
      </c>
    </row>
    <row r="80" spans="1:3" x14ac:dyDescent="0.3">
      <c r="A80" s="5">
        <v>78</v>
      </c>
      <c r="B80">
        <v>5799</v>
      </c>
      <c r="C80">
        <v>4.84</v>
      </c>
    </row>
    <row r="81" spans="1:3" x14ac:dyDescent="0.3">
      <c r="A81" s="5">
        <v>79</v>
      </c>
      <c r="B81">
        <v>5800</v>
      </c>
      <c r="C81">
        <v>4.84</v>
      </c>
    </row>
    <row r="82" spans="1:3" x14ac:dyDescent="0.3">
      <c r="A82" s="5">
        <v>80</v>
      </c>
      <c r="B82">
        <v>5801</v>
      </c>
      <c r="C82">
        <v>4.83</v>
      </c>
    </row>
    <row r="83" spans="1:3" x14ac:dyDescent="0.3">
      <c r="A83" s="5">
        <v>81</v>
      </c>
      <c r="B83">
        <v>5802</v>
      </c>
      <c r="C83">
        <v>4.83</v>
      </c>
    </row>
    <row r="84" spans="1:3" x14ac:dyDescent="0.3">
      <c r="A84" s="5">
        <v>82</v>
      </c>
      <c r="B84">
        <v>5803</v>
      </c>
      <c r="C84">
        <v>4.83</v>
      </c>
    </row>
    <row r="85" spans="1:3" x14ac:dyDescent="0.3">
      <c r="A85" s="5">
        <v>83</v>
      </c>
      <c r="B85">
        <v>5804</v>
      </c>
      <c r="C85">
        <v>4.83</v>
      </c>
    </row>
    <row r="86" spans="1:3" x14ac:dyDescent="0.3">
      <c r="A86" s="5">
        <v>84</v>
      </c>
      <c r="B86">
        <v>5805</v>
      </c>
      <c r="C86">
        <v>4.8499999999999996</v>
      </c>
    </row>
    <row r="87" spans="1:3" x14ac:dyDescent="0.3">
      <c r="A87" s="5">
        <v>85</v>
      </c>
      <c r="B87">
        <v>5806</v>
      </c>
      <c r="C87">
        <v>4.84</v>
      </c>
    </row>
    <row r="88" spans="1:3" x14ac:dyDescent="0.3">
      <c r="A88" s="5">
        <v>86</v>
      </c>
      <c r="B88">
        <v>5807</v>
      </c>
      <c r="C88">
        <v>4.84</v>
      </c>
    </row>
    <row r="89" spans="1:3" x14ac:dyDescent="0.3">
      <c r="A89" s="5">
        <v>87</v>
      </c>
      <c r="B89">
        <v>5808</v>
      </c>
      <c r="C89">
        <v>4.84</v>
      </c>
    </row>
    <row r="90" spans="1:3" x14ac:dyDescent="0.3">
      <c r="A90" s="5">
        <v>88</v>
      </c>
      <c r="B90">
        <v>5809</v>
      </c>
      <c r="C90">
        <v>4.8499999999999996</v>
      </c>
    </row>
    <row r="91" spans="1:3" x14ac:dyDescent="0.3">
      <c r="A91" s="5">
        <v>89</v>
      </c>
      <c r="B91">
        <v>5810</v>
      </c>
      <c r="C91">
        <v>4.8499999999999996</v>
      </c>
    </row>
    <row r="92" spans="1:3" x14ac:dyDescent="0.3">
      <c r="A92" s="5">
        <v>90</v>
      </c>
      <c r="B92">
        <v>5811</v>
      </c>
      <c r="C92">
        <v>4.84</v>
      </c>
    </row>
    <row r="93" spans="1:3" x14ac:dyDescent="0.3">
      <c r="A93" s="5">
        <v>91</v>
      </c>
      <c r="B93">
        <v>5812</v>
      </c>
      <c r="C93">
        <v>4.8499999999999996</v>
      </c>
    </row>
    <row r="94" spans="1:3" x14ac:dyDescent="0.3">
      <c r="A94" s="5">
        <v>92</v>
      </c>
      <c r="B94">
        <v>5813</v>
      </c>
      <c r="C94">
        <v>4.84</v>
      </c>
    </row>
    <row r="95" spans="1:3" x14ac:dyDescent="0.3">
      <c r="A95" s="5">
        <v>93</v>
      </c>
      <c r="B95">
        <v>5814</v>
      </c>
      <c r="C95">
        <v>4.84</v>
      </c>
    </row>
    <row r="96" spans="1:3" x14ac:dyDescent="0.3">
      <c r="A96" s="5">
        <v>94</v>
      </c>
      <c r="B96">
        <v>5815</v>
      </c>
      <c r="C96">
        <v>4.83</v>
      </c>
    </row>
    <row r="97" spans="1:3" x14ac:dyDescent="0.3">
      <c r="A97" s="5">
        <v>95</v>
      </c>
      <c r="B97">
        <v>5816</v>
      </c>
      <c r="C97">
        <v>4.84</v>
      </c>
    </row>
    <row r="98" spans="1:3" x14ac:dyDescent="0.3">
      <c r="A98" s="5">
        <v>96</v>
      </c>
      <c r="B98">
        <v>5817</v>
      </c>
      <c r="C98">
        <v>4.83</v>
      </c>
    </row>
    <row r="99" spans="1:3" x14ac:dyDescent="0.3">
      <c r="A99" s="5">
        <v>97</v>
      </c>
      <c r="B99">
        <v>5818</v>
      </c>
      <c r="C99">
        <v>4.83</v>
      </c>
    </row>
    <row r="100" spans="1:3" x14ac:dyDescent="0.3">
      <c r="A100" s="5">
        <v>98</v>
      </c>
      <c r="B100">
        <v>5819</v>
      </c>
      <c r="C100">
        <v>4.84</v>
      </c>
    </row>
    <row r="101" spans="1:3" x14ac:dyDescent="0.3">
      <c r="A101" s="5">
        <v>99</v>
      </c>
      <c r="B101">
        <v>5820</v>
      </c>
      <c r="C101">
        <v>4.84</v>
      </c>
    </row>
    <row r="102" spans="1:3" x14ac:dyDescent="0.3">
      <c r="A102" s="5">
        <v>100</v>
      </c>
      <c r="B102">
        <v>5821</v>
      </c>
      <c r="C102">
        <v>4.8499999999999996</v>
      </c>
    </row>
    <row r="103" spans="1:3" x14ac:dyDescent="0.3">
      <c r="A103" s="5">
        <v>101</v>
      </c>
      <c r="B103">
        <v>5822</v>
      </c>
      <c r="C103">
        <v>4.84</v>
      </c>
    </row>
    <row r="104" spans="1:3" x14ac:dyDescent="0.3">
      <c r="A104" s="5">
        <v>102</v>
      </c>
      <c r="B104">
        <v>5823</v>
      </c>
      <c r="C104">
        <v>4.84</v>
      </c>
    </row>
    <row r="105" spans="1:3" x14ac:dyDescent="0.3">
      <c r="A105" s="5">
        <v>103</v>
      </c>
      <c r="B105">
        <v>5824</v>
      </c>
      <c r="C105">
        <v>4.83</v>
      </c>
    </row>
    <row r="106" spans="1:3" x14ac:dyDescent="0.3">
      <c r="A106" s="5">
        <v>104</v>
      </c>
      <c r="B106">
        <v>5825</v>
      </c>
      <c r="C106">
        <v>4.83</v>
      </c>
    </row>
    <row r="107" spans="1:3" x14ac:dyDescent="0.3">
      <c r="A107" s="5">
        <v>105</v>
      </c>
      <c r="B107">
        <v>5826</v>
      </c>
      <c r="C107">
        <v>4.84</v>
      </c>
    </row>
    <row r="108" spans="1:3" x14ac:dyDescent="0.3">
      <c r="A108" s="5">
        <v>106</v>
      </c>
      <c r="B108">
        <v>5827</v>
      </c>
      <c r="C108">
        <v>4.83</v>
      </c>
    </row>
    <row r="109" spans="1:3" x14ac:dyDescent="0.3">
      <c r="A109" s="5">
        <v>107</v>
      </c>
      <c r="B109">
        <v>5828</v>
      </c>
      <c r="C109">
        <v>4.83</v>
      </c>
    </row>
    <row r="110" spans="1:3" x14ac:dyDescent="0.3">
      <c r="A110" s="5">
        <v>108</v>
      </c>
      <c r="B110">
        <v>5829</v>
      </c>
      <c r="C110">
        <v>4.83</v>
      </c>
    </row>
    <row r="111" spans="1:3" x14ac:dyDescent="0.3">
      <c r="A111" s="5">
        <v>109</v>
      </c>
      <c r="B111">
        <v>5830</v>
      </c>
      <c r="C111">
        <v>4.8499999999999996</v>
      </c>
    </row>
    <row r="112" spans="1:3" x14ac:dyDescent="0.3">
      <c r="A112" s="5">
        <v>110</v>
      </c>
      <c r="B112">
        <v>5831</v>
      </c>
      <c r="C112">
        <v>4.8499999999999996</v>
      </c>
    </row>
    <row r="113" spans="1:3" x14ac:dyDescent="0.3">
      <c r="A113" s="5">
        <v>111</v>
      </c>
      <c r="B113">
        <v>5832</v>
      </c>
      <c r="C113">
        <v>4.84</v>
      </c>
    </row>
    <row r="114" spans="1:3" x14ac:dyDescent="0.3">
      <c r="A114" s="5">
        <v>112</v>
      </c>
      <c r="B114">
        <v>5833</v>
      </c>
      <c r="C114">
        <v>4.84</v>
      </c>
    </row>
    <row r="115" spans="1:3" x14ac:dyDescent="0.3">
      <c r="A115" s="5">
        <v>113</v>
      </c>
      <c r="B115">
        <v>5834</v>
      </c>
      <c r="C115">
        <v>4.84</v>
      </c>
    </row>
    <row r="116" spans="1:3" x14ac:dyDescent="0.3">
      <c r="A116" s="5">
        <v>114</v>
      </c>
      <c r="B116">
        <v>5835</v>
      </c>
      <c r="C116">
        <v>4.83</v>
      </c>
    </row>
    <row r="117" spans="1:3" x14ac:dyDescent="0.3">
      <c r="A117" s="5">
        <v>115</v>
      </c>
      <c r="B117">
        <v>5836</v>
      </c>
      <c r="C117">
        <v>4.84</v>
      </c>
    </row>
    <row r="118" spans="1:3" x14ac:dyDescent="0.3">
      <c r="A118" s="5">
        <v>116</v>
      </c>
      <c r="B118">
        <v>5837</v>
      </c>
      <c r="C118">
        <v>4.82</v>
      </c>
    </row>
    <row r="119" spans="1:3" x14ac:dyDescent="0.3">
      <c r="A119" s="5">
        <v>117</v>
      </c>
      <c r="B119">
        <v>5838</v>
      </c>
      <c r="C119">
        <v>4.8499999999999996</v>
      </c>
    </row>
    <row r="120" spans="1:3" x14ac:dyDescent="0.3">
      <c r="A120" s="5">
        <v>118</v>
      </c>
      <c r="B120">
        <v>5839</v>
      </c>
      <c r="C120">
        <v>4.84</v>
      </c>
    </row>
    <row r="121" spans="1:3" x14ac:dyDescent="0.3">
      <c r="A121" s="5">
        <v>119</v>
      </c>
      <c r="B121">
        <v>5840</v>
      </c>
      <c r="C121">
        <v>4.8499999999999996</v>
      </c>
    </row>
    <row r="122" spans="1:3" x14ac:dyDescent="0.3">
      <c r="A122" s="5">
        <v>120</v>
      </c>
      <c r="B122">
        <v>5841</v>
      </c>
      <c r="C122">
        <v>4.83</v>
      </c>
    </row>
    <row r="123" spans="1:3" x14ac:dyDescent="0.3">
      <c r="A123" s="5">
        <v>121</v>
      </c>
      <c r="B123">
        <v>5842</v>
      </c>
      <c r="C123">
        <v>4.8600000000000003</v>
      </c>
    </row>
    <row r="124" spans="1:3" x14ac:dyDescent="0.3">
      <c r="A124" s="5">
        <v>122</v>
      </c>
      <c r="B124">
        <v>5843</v>
      </c>
      <c r="C124">
        <v>4.84</v>
      </c>
    </row>
    <row r="125" spans="1:3" x14ac:dyDescent="0.3">
      <c r="A125" s="5">
        <v>123</v>
      </c>
      <c r="B125">
        <v>5844</v>
      </c>
      <c r="C125">
        <v>4.84</v>
      </c>
    </row>
    <row r="126" spans="1:3" x14ac:dyDescent="0.3">
      <c r="A126" s="5">
        <v>124</v>
      </c>
      <c r="B126">
        <v>5845</v>
      </c>
      <c r="C126">
        <v>4.83</v>
      </c>
    </row>
    <row r="127" spans="1:3" x14ac:dyDescent="0.3">
      <c r="A127" s="5">
        <v>125</v>
      </c>
      <c r="B127">
        <v>5846</v>
      </c>
      <c r="C127">
        <v>4.84</v>
      </c>
    </row>
    <row r="128" spans="1:3" x14ac:dyDescent="0.3">
      <c r="A128" s="5">
        <v>126</v>
      </c>
      <c r="B128">
        <v>5847</v>
      </c>
      <c r="C128">
        <v>4.84</v>
      </c>
    </row>
    <row r="129" spans="1:3" x14ac:dyDescent="0.3">
      <c r="A129" s="5">
        <v>127</v>
      </c>
      <c r="B129">
        <v>5848</v>
      </c>
      <c r="C129">
        <v>4.84</v>
      </c>
    </row>
    <row r="130" spans="1:3" x14ac:dyDescent="0.3">
      <c r="A130" s="5">
        <v>128</v>
      </c>
      <c r="B130">
        <v>5849</v>
      </c>
      <c r="C130">
        <v>4.84</v>
      </c>
    </row>
    <row r="131" spans="1:3" x14ac:dyDescent="0.3">
      <c r="A131" s="5">
        <v>129</v>
      </c>
      <c r="B131">
        <v>5850</v>
      </c>
      <c r="C131">
        <v>4.84</v>
      </c>
    </row>
    <row r="132" spans="1:3" x14ac:dyDescent="0.3">
      <c r="A132" s="5">
        <v>130</v>
      </c>
      <c r="B132">
        <v>5851</v>
      </c>
      <c r="C132">
        <v>4.84</v>
      </c>
    </row>
    <row r="133" spans="1:3" x14ac:dyDescent="0.3">
      <c r="A133" s="5">
        <v>131</v>
      </c>
      <c r="B133">
        <v>5852</v>
      </c>
      <c r="C133">
        <v>4.83</v>
      </c>
    </row>
    <row r="134" spans="1:3" x14ac:dyDescent="0.3">
      <c r="A134" s="5">
        <v>132</v>
      </c>
      <c r="B134">
        <v>5853</v>
      </c>
      <c r="C134">
        <v>4.8499999999999996</v>
      </c>
    </row>
    <row r="135" spans="1:3" x14ac:dyDescent="0.3">
      <c r="A135" s="5">
        <v>133</v>
      </c>
      <c r="B135">
        <v>5854</v>
      </c>
      <c r="C135">
        <v>4.83</v>
      </c>
    </row>
    <row r="136" spans="1:3" x14ac:dyDescent="0.3">
      <c r="A136" s="5">
        <v>134</v>
      </c>
      <c r="B136">
        <v>5855</v>
      </c>
      <c r="C136">
        <v>4.84</v>
      </c>
    </row>
    <row r="137" spans="1:3" x14ac:dyDescent="0.3">
      <c r="A137" s="5">
        <v>135</v>
      </c>
      <c r="B137">
        <v>5856</v>
      </c>
      <c r="C137">
        <v>4.84</v>
      </c>
    </row>
    <row r="138" spans="1:3" x14ac:dyDescent="0.3">
      <c r="A138" s="5">
        <v>136</v>
      </c>
      <c r="B138">
        <v>5857</v>
      </c>
      <c r="C138">
        <v>4.8499999999999996</v>
      </c>
    </row>
    <row r="139" spans="1:3" x14ac:dyDescent="0.3">
      <c r="A139" s="5">
        <v>137</v>
      </c>
      <c r="B139">
        <v>5858</v>
      </c>
      <c r="C139">
        <v>4.84</v>
      </c>
    </row>
    <row r="140" spans="1:3" x14ac:dyDescent="0.3">
      <c r="A140" s="5">
        <v>138</v>
      </c>
      <c r="B140">
        <v>5859</v>
      </c>
      <c r="C140">
        <v>4.84</v>
      </c>
    </row>
    <row r="141" spans="1:3" x14ac:dyDescent="0.3">
      <c r="A141" s="5">
        <v>139</v>
      </c>
      <c r="B141">
        <v>5860</v>
      </c>
      <c r="C141">
        <v>4.84</v>
      </c>
    </row>
    <row r="142" spans="1:3" x14ac:dyDescent="0.3">
      <c r="A142" s="5">
        <v>140</v>
      </c>
      <c r="B142">
        <v>5861</v>
      </c>
      <c r="C142">
        <v>4.84</v>
      </c>
    </row>
    <row r="143" spans="1:3" x14ac:dyDescent="0.3">
      <c r="A143" s="5">
        <v>141</v>
      </c>
      <c r="B143">
        <v>5862</v>
      </c>
      <c r="C143">
        <v>4.8499999999999996</v>
      </c>
    </row>
    <row r="144" spans="1:3" x14ac:dyDescent="0.3">
      <c r="A144" s="5">
        <v>142</v>
      </c>
      <c r="B144">
        <v>5863</v>
      </c>
      <c r="C144">
        <v>4.84</v>
      </c>
    </row>
    <row r="145" spans="1:3" x14ac:dyDescent="0.3">
      <c r="A145" s="5">
        <v>143</v>
      </c>
      <c r="B145">
        <v>5864</v>
      </c>
      <c r="C145">
        <v>4.83</v>
      </c>
    </row>
    <row r="146" spans="1:3" x14ac:dyDescent="0.3">
      <c r="A146" s="5">
        <v>144</v>
      </c>
      <c r="B146">
        <v>5865</v>
      </c>
      <c r="C146">
        <v>4.83</v>
      </c>
    </row>
    <row r="147" spans="1:3" x14ac:dyDescent="0.3">
      <c r="A147" s="5">
        <v>145</v>
      </c>
      <c r="B147">
        <v>5866</v>
      </c>
      <c r="C147">
        <v>4.84</v>
      </c>
    </row>
    <row r="148" spans="1:3" x14ac:dyDescent="0.3">
      <c r="A148" s="5">
        <v>146</v>
      </c>
      <c r="B148">
        <v>5867</v>
      </c>
      <c r="C148">
        <v>4.83</v>
      </c>
    </row>
    <row r="149" spans="1:3" x14ac:dyDescent="0.3">
      <c r="A149" s="5">
        <v>147</v>
      </c>
      <c r="B149">
        <v>5868</v>
      </c>
      <c r="C149">
        <v>4.83</v>
      </c>
    </row>
    <row r="150" spans="1:3" x14ac:dyDescent="0.3">
      <c r="A150" s="5">
        <v>148</v>
      </c>
      <c r="B150">
        <v>5869</v>
      </c>
      <c r="C150">
        <v>4.83</v>
      </c>
    </row>
    <row r="151" spans="1:3" x14ac:dyDescent="0.3">
      <c r="A151" s="5">
        <v>149</v>
      </c>
      <c r="B151">
        <v>5870</v>
      </c>
      <c r="C151">
        <v>4.82</v>
      </c>
    </row>
    <row r="152" spans="1:3" x14ac:dyDescent="0.3">
      <c r="A152" s="5">
        <v>150</v>
      </c>
      <c r="B152">
        <v>5871</v>
      </c>
      <c r="C152">
        <v>4.8499999999999996</v>
      </c>
    </row>
    <row r="153" spans="1:3" x14ac:dyDescent="0.3">
      <c r="A153" s="5">
        <v>151</v>
      </c>
      <c r="B153">
        <v>5872</v>
      </c>
      <c r="C153">
        <v>4.8499999999999996</v>
      </c>
    </row>
    <row r="154" spans="1:3" x14ac:dyDescent="0.3">
      <c r="A154" s="5">
        <v>152</v>
      </c>
      <c r="B154">
        <v>5873</v>
      </c>
      <c r="C154">
        <v>4.84</v>
      </c>
    </row>
    <row r="155" spans="1:3" x14ac:dyDescent="0.3">
      <c r="A155" s="5">
        <v>153</v>
      </c>
      <c r="B155">
        <v>5874</v>
      </c>
      <c r="C155">
        <v>4.8499999999999996</v>
      </c>
    </row>
    <row r="156" spans="1:3" x14ac:dyDescent="0.3">
      <c r="A156" s="5">
        <v>154</v>
      </c>
      <c r="B156">
        <v>5875</v>
      </c>
      <c r="C156">
        <v>4.82</v>
      </c>
    </row>
    <row r="157" spans="1:3" x14ac:dyDescent="0.3">
      <c r="A157" s="5">
        <v>155</v>
      </c>
      <c r="B157">
        <v>5876</v>
      </c>
      <c r="C157">
        <v>4.84</v>
      </c>
    </row>
    <row r="158" spans="1:3" x14ac:dyDescent="0.3">
      <c r="A158" s="5">
        <v>156</v>
      </c>
      <c r="B158">
        <v>5877</v>
      </c>
      <c r="C158">
        <v>4.84</v>
      </c>
    </row>
    <row r="159" spans="1:3" x14ac:dyDescent="0.3">
      <c r="A159" s="5">
        <v>157</v>
      </c>
      <c r="B159">
        <v>5878</v>
      </c>
      <c r="C159">
        <v>4.8499999999999996</v>
      </c>
    </row>
    <row r="160" spans="1:3" x14ac:dyDescent="0.3">
      <c r="A160" s="5">
        <v>158</v>
      </c>
      <c r="B160">
        <v>5879</v>
      </c>
      <c r="C160">
        <v>4.84</v>
      </c>
    </row>
    <row r="161" spans="1:3" x14ac:dyDescent="0.3">
      <c r="A161" s="5">
        <v>159</v>
      </c>
      <c r="B161">
        <v>5880</v>
      </c>
      <c r="C161">
        <v>4.83</v>
      </c>
    </row>
    <row r="162" spans="1:3" x14ac:dyDescent="0.3">
      <c r="A162" s="5">
        <v>160</v>
      </c>
      <c r="B162">
        <v>5881</v>
      </c>
      <c r="C162">
        <v>4.84</v>
      </c>
    </row>
    <row r="163" spans="1:3" x14ac:dyDescent="0.3">
      <c r="A163" s="5">
        <v>161</v>
      </c>
      <c r="B163">
        <v>5882</v>
      </c>
      <c r="C163">
        <v>4.83</v>
      </c>
    </row>
    <row r="164" spans="1:3" x14ac:dyDescent="0.3">
      <c r="A164" s="5">
        <v>162</v>
      </c>
      <c r="B164">
        <v>5883</v>
      </c>
      <c r="C164">
        <v>4.83</v>
      </c>
    </row>
    <row r="165" spans="1:3" x14ac:dyDescent="0.3">
      <c r="A165" s="5">
        <v>163</v>
      </c>
      <c r="B165">
        <v>5884</v>
      </c>
      <c r="C165">
        <v>4.84</v>
      </c>
    </row>
    <row r="166" spans="1:3" x14ac:dyDescent="0.3">
      <c r="A166" s="5">
        <v>164</v>
      </c>
      <c r="B166">
        <v>5885</v>
      </c>
      <c r="C166">
        <v>4.84</v>
      </c>
    </row>
    <row r="167" spans="1:3" x14ac:dyDescent="0.3">
      <c r="A167" s="5">
        <v>165</v>
      </c>
      <c r="B167">
        <v>5886</v>
      </c>
      <c r="C167">
        <v>4.83</v>
      </c>
    </row>
    <row r="168" spans="1:3" x14ac:dyDescent="0.3">
      <c r="A168" s="5">
        <v>166</v>
      </c>
      <c r="B168">
        <v>5887</v>
      </c>
      <c r="C168">
        <v>4.83</v>
      </c>
    </row>
    <row r="169" spans="1:3" x14ac:dyDescent="0.3">
      <c r="A169" s="5">
        <v>167</v>
      </c>
      <c r="B169">
        <v>5888</v>
      </c>
      <c r="C169">
        <v>4.83</v>
      </c>
    </row>
    <row r="170" spans="1:3" x14ac:dyDescent="0.3">
      <c r="A170" s="5">
        <v>168</v>
      </c>
      <c r="B170">
        <v>5889</v>
      </c>
      <c r="C170">
        <v>4.84</v>
      </c>
    </row>
    <row r="171" spans="1:3" x14ac:dyDescent="0.3">
      <c r="A171" s="5">
        <v>169</v>
      </c>
      <c r="B171">
        <v>5890</v>
      </c>
      <c r="C171">
        <v>4.82</v>
      </c>
    </row>
    <row r="172" spans="1:3" x14ac:dyDescent="0.3">
      <c r="A172" s="5">
        <v>170</v>
      </c>
      <c r="B172">
        <v>5891</v>
      </c>
      <c r="C172">
        <v>4.8499999999999996</v>
      </c>
    </row>
    <row r="173" spans="1:3" x14ac:dyDescent="0.3">
      <c r="A173" s="5">
        <v>171</v>
      </c>
      <c r="B173">
        <v>5892</v>
      </c>
      <c r="C173">
        <v>4.83</v>
      </c>
    </row>
    <row r="174" spans="1:3" x14ac:dyDescent="0.3">
      <c r="A174" s="5">
        <v>172</v>
      </c>
      <c r="B174">
        <v>5893</v>
      </c>
      <c r="C174">
        <v>4.8499999999999996</v>
      </c>
    </row>
    <row r="175" spans="1:3" x14ac:dyDescent="0.3">
      <c r="A175" s="5">
        <v>173</v>
      </c>
      <c r="B175">
        <v>5894</v>
      </c>
      <c r="C175">
        <v>4.83</v>
      </c>
    </row>
    <row r="176" spans="1:3" x14ac:dyDescent="0.3">
      <c r="A176" s="5">
        <v>174</v>
      </c>
      <c r="B176">
        <v>5895</v>
      </c>
      <c r="C176">
        <v>4.84</v>
      </c>
    </row>
    <row r="177" spans="1:3" x14ac:dyDescent="0.3">
      <c r="A177" s="5">
        <v>175</v>
      </c>
      <c r="B177">
        <v>5896</v>
      </c>
      <c r="C177">
        <v>4.84</v>
      </c>
    </row>
    <row r="178" spans="1:3" x14ac:dyDescent="0.3">
      <c r="A178" s="5">
        <v>176</v>
      </c>
      <c r="B178">
        <v>5897</v>
      </c>
      <c r="C178">
        <v>4.84</v>
      </c>
    </row>
    <row r="179" spans="1:3" x14ac:dyDescent="0.3">
      <c r="A179" s="5">
        <v>177</v>
      </c>
      <c r="B179">
        <v>5898</v>
      </c>
      <c r="C179">
        <v>4.82</v>
      </c>
    </row>
    <row r="180" spans="1:3" x14ac:dyDescent="0.3">
      <c r="A180" s="5">
        <v>178</v>
      </c>
      <c r="B180">
        <v>5899</v>
      </c>
      <c r="C180">
        <v>4.84</v>
      </c>
    </row>
    <row r="181" spans="1:3" x14ac:dyDescent="0.3">
      <c r="A181" s="5">
        <v>179</v>
      </c>
      <c r="B181">
        <v>5900</v>
      </c>
      <c r="C181">
        <v>4.83</v>
      </c>
    </row>
    <row r="182" spans="1:3" x14ac:dyDescent="0.3">
      <c r="A182" s="5">
        <v>180</v>
      </c>
      <c r="B182">
        <v>5901</v>
      </c>
      <c r="C182">
        <v>4.83</v>
      </c>
    </row>
    <row r="183" spans="1:3" x14ac:dyDescent="0.3">
      <c r="A183" s="5">
        <v>181</v>
      </c>
      <c r="B183">
        <v>5902</v>
      </c>
      <c r="C183">
        <v>4.84</v>
      </c>
    </row>
    <row r="184" spans="1:3" x14ac:dyDescent="0.3">
      <c r="A184" s="5">
        <v>182</v>
      </c>
      <c r="B184">
        <v>5903</v>
      </c>
      <c r="C184">
        <v>4.83</v>
      </c>
    </row>
    <row r="185" spans="1:3" x14ac:dyDescent="0.3">
      <c r="A185" s="5">
        <v>183</v>
      </c>
      <c r="B185">
        <v>5904</v>
      </c>
      <c r="C185">
        <v>4.83</v>
      </c>
    </row>
    <row r="186" spans="1:3" x14ac:dyDescent="0.3">
      <c r="A186" s="5">
        <v>184</v>
      </c>
      <c r="B186">
        <v>5905</v>
      </c>
      <c r="C186">
        <v>4.83</v>
      </c>
    </row>
    <row r="187" spans="1:3" x14ac:dyDescent="0.3">
      <c r="A187" s="5">
        <v>185</v>
      </c>
      <c r="B187">
        <v>5906</v>
      </c>
      <c r="C187">
        <v>4.84</v>
      </c>
    </row>
    <row r="188" spans="1:3" x14ac:dyDescent="0.3">
      <c r="A188" s="5">
        <v>186</v>
      </c>
      <c r="B188">
        <v>5907</v>
      </c>
      <c r="C188">
        <v>4.84</v>
      </c>
    </row>
    <row r="189" spans="1:3" x14ac:dyDescent="0.3">
      <c r="A189" s="5">
        <v>187</v>
      </c>
      <c r="B189">
        <v>5908</v>
      </c>
      <c r="C189">
        <v>4.8499999999999996</v>
      </c>
    </row>
    <row r="190" spans="1:3" x14ac:dyDescent="0.3">
      <c r="A190" s="5">
        <v>188</v>
      </c>
      <c r="B190">
        <v>5909</v>
      </c>
      <c r="C190">
        <v>4.8600000000000003</v>
      </c>
    </row>
    <row r="191" spans="1:3" x14ac:dyDescent="0.3">
      <c r="A191" s="5">
        <v>189</v>
      </c>
      <c r="B191">
        <v>5910</v>
      </c>
      <c r="C191">
        <v>4.84</v>
      </c>
    </row>
    <row r="192" spans="1:3" x14ac:dyDescent="0.3">
      <c r="A192" s="5">
        <v>190</v>
      </c>
      <c r="B192">
        <v>5911</v>
      </c>
      <c r="C192">
        <v>4.83</v>
      </c>
    </row>
    <row r="193" spans="1:3" x14ac:dyDescent="0.3">
      <c r="A193" s="5">
        <v>191</v>
      </c>
      <c r="B193">
        <v>5912</v>
      </c>
      <c r="C193">
        <v>4.84</v>
      </c>
    </row>
    <row r="194" spans="1:3" x14ac:dyDescent="0.3">
      <c r="A194" s="5">
        <v>192</v>
      </c>
      <c r="B194">
        <v>5913</v>
      </c>
      <c r="C194">
        <v>4.84</v>
      </c>
    </row>
    <row r="195" spans="1:3" x14ac:dyDescent="0.3">
      <c r="A195" s="5">
        <v>193</v>
      </c>
      <c r="B195">
        <v>5914</v>
      </c>
      <c r="C195">
        <v>4.83</v>
      </c>
    </row>
    <row r="196" spans="1:3" x14ac:dyDescent="0.3">
      <c r="A196" s="5">
        <v>194</v>
      </c>
      <c r="B196">
        <v>5915</v>
      </c>
      <c r="C196">
        <v>4.8499999999999996</v>
      </c>
    </row>
    <row r="197" spans="1:3" x14ac:dyDescent="0.3">
      <c r="A197" s="5">
        <v>195</v>
      </c>
      <c r="B197">
        <v>5916</v>
      </c>
      <c r="C197">
        <v>4.84</v>
      </c>
    </row>
    <row r="198" spans="1:3" x14ac:dyDescent="0.3">
      <c r="A198" s="5">
        <v>196</v>
      </c>
      <c r="B198">
        <v>5917</v>
      </c>
      <c r="C198">
        <v>4.84</v>
      </c>
    </row>
    <row r="199" spans="1:3" x14ac:dyDescent="0.3">
      <c r="A199" s="5">
        <v>197</v>
      </c>
      <c r="B199">
        <v>5918</v>
      </c>
      <c r="C199">
        <v>4.8499999999999996</v>
      </c>
    </row>
    <row r="200" spans="1:3" x14ac:dyDescent="0.3">
      <c r="A200" s="5">
        <v>198</v>
      </c>
      <c r="B200">
        <v>5919</v>
      </c>
      <c r="C200">
        <v>4.84</v>
      </c>
    </row>
    <row r="201" spans="1:3" x14ac:dyDescent="0.3">
      <c r="A201" s="5">
        <v>199</v>
      </c>
      <c r="B201">
        <v>5920</v>
      </c>
      <c r="C201">
        <v>4.82</v>
      </c>
    </row>
    <row r="202" spans="1:3" x14ac:dyDescent="0.3">
      <c r="A202" s="5">
        <v>200</v>
      </c>
      <c r="B202">
        <v>5921</v>
      </c>
      <c r="C202">
        <v>4.83</v>
      </c>
    </row>
    <row r="203" spans="1:3" x14ac:dyDescent="0.3">
      <c r="A203" s="5">
        <v>201</v>
      </c>
      <c r="B203">
        <v>5922</v>
      </c>
      <c r="C203">
        <v>4.83</v>
      </c>
    </row>
    <row r="204" spans="1:3" x14ac:dyDescent="0.3">
      <c r="A204" s="5">
        <v>202</v>
      </c>
      <c r="B204">
        <v>5923</v>
      </c>
      <c r="C204">
        <v>4.8499999999999996</v>
      </c>
    </row>
    <row r="205" spans="1:3" x14ac:dyDescent="0.3">
      <c r="A205" s="5">
        <v>203</v>
      </c>
      <c r="B205">
        <v>5924</v>
      </c>
      <c r="C205">
        <v>4.83</v>
      </c>
    </row>
    <row r="206" spans="1:3" x14ac:dyDescent="0.3">
      <c r="A206" s="5">
        <v>204</v>
      </c>
      <c r="B206">
        <v>5925</v>
      </c>
      <c r="C206">
        <v>4.83</v>
      </c>
    </row>
    <row r="207" spans="1:3" x14ac:dyDescent="0.3">
      <c r="A207" s="5">
        <v>205</v>
      </c>
      <c r="B207">
        <v>5926</v>
      </c>
      <c r="C207">
        <v>4.8499999999999996</v>
      </c>
    </row>
    <row r="208" spans="1:3" x14ac:dyDescent="0.3">
      <c r="A208" s="5">
        <v>206</v>
      </c>
      <c r="B208">
        <v>5927</v>
      </c>
      <c r="C208">
        <v>4.84</v>
      </c>
    </row>
    <row r="209" spans="1:3" x14ac:dyDescent="0.3">
      <c r="A209" s="5">
        <v>207</v>
      </c>
      <c r="B209">
        <v>5928</v>
      </c>
      <c r="C209">
        <v>4.84</v>
      </c>
    </row>
    <row r="210" spans="1:3" x14ac:dyDescent="0.3">
      <c r="A210" s="5">
        <v>208</v>
      </c>
      <c r="B210">
        <v>5929</v>
      </c>
      <c r="C210">
        <v>4.84</v>
      </c>
    </row>
    <row r="211" spans="1:3" x14ac:dyDescent="0.3">
      <c r="A211" s="5">
        <v>209</v>
      </c>
      <c r="B211">
        <v>5930</v>
      </c>
      <c r="C211">
        <v>4.8600000000000003</v>
      </c>
    </row>
    <row r="212" spans="1:3" x14ac:dyDescent="0.3">
      <c r="A212" s="5">
        <v>210</v>
      </c>
      <c r="B212">
        <v>5931</v>
      </c>
      <c r="C212">
        <v>4.84</v>
      </c>
    </row>
    <row r="213" spans="1:3" x14ac:dyDescent="0.3">
      <c r="A213" s="5">
        <v>211</v>
      </c>
      <c r="B213">
        <v>5932</v>
      </c>
      <c r="C213">
        <v>4.84</v>
      </c>
    </row>
    <row r="214" spans="1:3" x14ac:dyDescent="0.3">
      <c r="A214" s="5">
        <v>212</v>
      </c>
      <c r="B214">
        <v>5933</v>
      </c>
      <c r="C214">
        <v>4.84</v>
      </c>
    </row>
    <row r="215" spans="1:3" x14ac:dyDescent="0.3">
      <c r="A215" s="5">
        <v>213</v>
      </c>
      <c r="B215">
        <v>5934</v>
      </c>
      <c r="C215">
        <v>4.84</v>
      </c>
    </row>
    <row r="216" spans="1:3" x14ac:dyDescent="0.3">
      <c r="A216" s="5">
        <v>214</v>
      </c>
      <c r="B216">
        <v>5935</v>
      </c>
      <c r="C216">
        <v>4.84</v>
      </c>
    </row>
    <row r="217" spans="1:3" x14ac:dyDescent="0.3">
      <c r="A217" s="5">
        <v>215</v>
      </c>
      <c r="B217">
        <v>5936</v>
      </c>
      <c r="C217">
        <v>4.83</v>
      </c>
    </row>
    <row r="218" spans="1:3" x14ac:dyDescent="0.3">
      <c r="A218" s="5">
        <v>216</v>
      </c>
      <c r="B218">
        <v>5937</v>
      </c>
      <c r="C218">
        <v>4.83</v>
      </c>
    </row>
    <row r="219" spans="1:3" x14ac:dyDescent="0.3">
      <c r="A219" s="5">
        <v>217</v>
      </c>
      <c r="B219">
        <v>5938</v>
      </c>
      <c r="C219">
        <v>4.83</v>
      </c>
    </row>
    <row r="220" spans="1:3" x14ac:dyDescent="0.3">
      <c r="A220" s="5">
        <v>218</v>
      </c>
      <c r="B220">
        <v>5939</v>
      </c>
      <c r="C220">
        <v>4.83</v>
      </c>
    </row>
    <row r="221" spans="1:3" x14ac:dyDescent="0.3">
      <c r="A221" s="5">
        <v>219</v>
      </c>
      <c r="B221">
        <v>5940</v>
      </c>
      <c r="C221">
        <v>4.83</v>
      </c>
    </row>
    <row r="222" spans="1:3" x14ac:dyDescent="0.3">
      <c r="A222" s="5">
        <v>220</v>
      </c>
      <c r="B222">
        <v>5941</v>
      </c>
      <c r="C222">
        <v>4.87</v>
      </c>
    </row>
    <row r="223" spans="1:3" x14ac:dyDescent="0.3">
      <c r="A223" s="5">
        <v>221</v>
      </c>
      <c r="B223">
        <v>5942</v>
      </c>
      <c r="C223">
        <v>4.83</v>
      </c>
    </row>
    <row r="224" spans="1:3" x14ac:dyDescent="0.3">
      <c r="A224" s="5">
        <v>222</v>
      </c>
      <c r="B224">
        <v>5943</v>
      </c>
      <c r="C224">
        <v>4.84</v>
      </c>
    </row>
    <row r="225" spans="1:3" x14ac:dyDescent="0.3">
      <c r="A225" s="5">
        <v>223</v>
      </c>
      <c r="B225">
        <v>5944</v>
      </c>
      <c r="C225">
        <v>4.8499999999999996</v>
      </c>
    </row>
    <row r="226" spans="1:3" x14ac:dyDescent="0.3">
      <c r="A226" s="5">
        <v>224</v>
      </c>
      <c r="B226">
        <v>5945</v>
      </c>
      <c r="C226">
        <v>4.83</v>
      </c>
    </row>
    <row r="227" spans="1:3" x14ac:dyDescent="0.3">
      <c r="A227" s="5">
        <v>225</v>
      </c>
      <c r="B227">
        <v>5946</v>
      </c>
      <c r="C227">
        <v>4.84</v>
      </c>
    </row>
    <row r="228" spans="1:3" x14ac:dyDescent="0.3">
      <c r="A228" s="5">
        <v>226</v>
      </c>
      <c r="B228">
        <v>5947</v>
      </c>
      <c r="C228">
        <v>4.83</v>
      </c>
    </row>
    <row r="229" spans="1:3" x14ac:dyDescent="0.3">
      <c r="A229" s="5">
        <v>227</v>
      </c>
      <c r="B229">
        <v>5948</v>
      </c>
      <c r="C229">
        <v>4.8499999999999996</v>
      </c>
    </row>
    <row r="230" spans="1:3" x14ac:dyDescent="0.3">
      <c r="A230" s="5">
        <v>228</v>
      </c>
      <c r="B230">
        <v>5949</v>
      </c>
      <c r="C230">
        <v>4.83</v>
      </c>
    </row>
    <row r="231" spans="1:3" x14ac:dyDescent="0.3">
      <c r="A231" s="5">
        <v>229</v>
      </c>
      <c r="B231">
        <v>5950</v>
      </c>
      <c r="C231">
        <v>4.84</v>
      </c>
    </row>
    <row r="232" spans="1:3" x14ac:dyDescent="0.3">
      <c r="A232" s="5">
        <v>230</v>
      </c>
      <c r="B232">
        <v>5951</v>
      </c>
      <c r="C232">
        <v>4.84</v>
      </c>
    </row>
    <row r="233" spans="1:3" x14ac:dyDescent="0.3">
      <c r="A233" s="5">
        <v>231</v>
      </c>
      <c r="B233">
        <v>5952</v>
      </c>
      <c r="C233">
        <v>4.84</v>
      </c>
    </row>
    <row r="234" spans="1:3" x14ac:dyDescent="0.3">
      <c r="A234" s="5">
        <v>232</v>
      </c>
      <c r="B234">
        <v>5953</v>
      </c>
      <c r="C234">
        <v>4.84</v>
      </c>
    </row>
    <row r="235" spans="1:3" x14ac:dyDescent="0.3">
      <c r="A235" s="5">
        <v>233</v>
      </c>
      <c r="B235">
        <v>5954</v>
      </c>
      <c r="C235">
        <v>4.84</v>
      </c>
    </row>
    <row r="236" spans="1:3" x14ac:dyDescent="0.3">
      <c r="A236" s="5">
        <v>234</v>
      </c>
      <c r="B236">
        <v>5955</v>
      </c>
      <c r="C236">
        <v>4.8499999999999996</v>
      </c>
    </row>
    <row r="237" spans="1:3" x14ac:dyDescent="0.3">
      <c r="A237" s="5">
        <v>235</v>
      </c>
      <c r="B237">
        <v>5956</v>
      </c>
      <c r="C237">
        <v>4.84</v>
      </c>
    </row>
    <row r="238" spans="1:3" x14ac:dyDescent="0.3">
      <c r="A238" s="5">
        <v>236</v>
      </c>
      <c r="B238">
        <v>5957</v>
      </c>
      <c r="C238">
        <v>4.84</v>
      </c>
    </row>
    <row r="239" spans="1:3" x14ac:dyDescent="0.3">
      <c r="A239" s="5">
        <v>237</v>
      </c>
      <c r="B239">
        <v>5958</v>
      </c>
      <c r="C239">
        <v>4.83</v>
      </c>
    </row>
    <row r="240" spans="1:3" x14ac:dyDescent="0.3">
      <c r="A240" s="5">
        <v>238</v>
      </c>
      <c r="B240">
        <v>5959</v>
      </c>
      <c r="C240">
        <v>4.8499999999999996</v>
      </c>
    </row>
    <row r="241" spans="1:3" x14ac:dyDescent="0.3">
      <c r="A241" s="5">
        <v>239</v>
      </c>
      <c r="B241">
        <v>5960</v>
      </c>
      <c r="C241">
        <v>4.84</v>
      </c>
    </row>
    <row r="242" spans="1:3" x14ac:dyDescent="0.3">
      <c r="A242" s="5">
        <v>240</v>
      </c>
      <c r="B242">
        <v>5961</v>
      </c>
      <c r="C242">
        <v>4.84</v>
      </c>
    </row>
    <row r="243" spans="1:3" x14ac:dyDescent="0.3">
      <c r="A243" s="5">
        <v>241</v>
      </c>
      <c r="B243">
        <v>5962</v>
      </c>
      <c r="C243">
        <v>4.83</v>
      </c>
    </row>
    <row r="244" spans="1:3" x14ac:dyDescent="0.3">
      <c r="A244" s="5">
        <v>242</v>
      </c>
      <c r="B244">
        <v>5963</v>
      </c>
      <c r="C244">
        <v>4.84</v>
      </c>
    </row>
    <row r="245" spans="1:3" x14ac:dyDescent="0.3">
      <c r="A245" s="5">
        <v>243</v>
      </c>
      <c r="B245">
        <v>5964</v>
      </c>
      <c r="C245">
        <v>4.83</v>
      </c>
    </row>
    <row r="246" spans="1:3" x14ac:dyDescent="0.3">
      <c r="A246" s="5">
        <v>244</v>
      </c>
      <c r="B246">
        <v>5965</v>
      </c>
      <c r="C246">
        <v>4.84</v>
      </c>
    </row>
    <row r="247" spans="1:3" x14ac:dyDescent="0.3">
      <c r="A247" s="5">
        <v>245</v>
      </c>
      <c r="B247">
        <v>5966</v>
      </c>
      <c r="C247">
        <v>4.83</v>
      </c>
    </row>
    <row r="248" spans="1:3" x14ac:dyDescent="0.3">
      <c r="A248" s="5">
        <v>246</v>
      </c>
      <c r="B248">
        <v>5967</v>
      </c>
      <c r="C248">
        <v>4.83</v>
      </c>
    </row>
    <row r="249" spans="1:3" x14ac:dyDescent="0.3">
      <c r="A249" s="5">
        <v>247</v>
      </c>
      <c r="B249">
        <v>5968</v>
      </c>
      <c r="C249">
        <v>4.83</v>
      </c>
    </row>
    <row r="250" spans="1:3" x14ac:dyDescent="0.3">
      <c r="A250" s="5">
        <v>248</v>
      </c>
      <c r="B250">
        <v>5969</v>
      </c>
      <c r="C250">
        <v>4.83</v>
      </c>
    </row>
    <row r="251" spans="1:3" x14ac:dyDescent="0.3">
      <c r="A251" s="5">
        <v>249</v>
      </c>
      <c r="B251">
        <v>5970</v>
      </c>
      <c r="C251">
        <v>4.84</v>
      </c>
    </row>
    <row r="252" spans="1:3" x14ac:dyDescent="0.3">
      <c r="A252" s="5">
        <v>250</v>
      </c>
      <c r="B252">
        <v>5971</v>
      </c>
      <c r="C252">
        <v>4.8499999999999996</v>
      </c>
    </row>
    <row r="253" spans="1:3" x14ac:dyDescent="0.3">
      <c r="A253" s="5">
        <v>251</v>
      </c>
      <c r="B253">
        <v>5972</v>
      </c>
      <c r="C253">
        <v>4.83</v>
      </c>
    </row>
    <row r="254" spans="1:3" x14ac:dyDescent="0.3">
      <c r="A254" s="5">
        <v>252</v>
      </c>
      <c r="B254">
        <v>5973</v>
      </c>
      <c r="C254">
        <v>4.84</v>
      </c>
    </row>
    <row r="255" spans="1:3" x14ac:dyDescent="0.3">
      <c r="A255" s="5">
        <v>253</v>
      </c>
      <c r="B255">
        <v>5974</v>
      </c>
      <c r="C255">
        <v>4.8499999999999996</v>
      </c>
    </row>
    <row r="256" spans="1:3" x14ac:dyDescent="0.3">
      <c r="A256" s="5">
        <v>254</v>
      </c>
      <c r="B256">
        <v>5975</v>
      </c>
      <c r="C256">
        <v>4.84</v>
      </c>
    </row>
    <row r="257" spans="1:3" x14ac:dyDescent="0.3">
      <c r="A257" s="5">
        <v>255</v>
      </c>
      <c r="B257">
        <v>5976</v>
      </c>
      <c r="C257">
        <v>4.83</v>
      </c>
    </row>
    <row r="258" spans="1:3" x14ac:dyDescent="0.3">
      <c r="A258" s="5">
        <v>256</v>
      </c>
      <c r="B258">
        <v>5977</v>
      </c>
      <c r="C258">
        <v>4.84</v>
      </c>
    </row>
    <row r="259" spans="1:3" x14ac:dyDescent="0.3">
      <c r="A259" s="5">
        <v>257</v>
      </c>
      <c r="B259">
        <v>5978</v>
      </c>
      <c r="C259">
        <v>4.8499999999999996</v>
      </c>
    </row>
    <row r="260" spans="1:3" x14ac:dyDescent="0.3">
      <c r="A260" s="5">
        <v>258</v>
      </c>
      <c r="B260">
        <v>5979</v>
      </c>
      <c r="C260">
        <v>4.84</v>
      </c>
    </row>
    <row r="261" spans="1:3" x14ac:dyDescent="0.3">
      <c r="A261" s="5">
        <v>259</v>
      </c>
      <c r="B261">
        <v>5980</v>
      </c>
      <c r="C261">
        <v>4.84</v>
      </c>
    </row>
    <row r="262" spans="1:3" x14ac:dyDescent="0.3">
      <c r="A262" s="5">
        <v>260</v>
      </c>
      <c r="B262">
        <v>5981</v>
      </c>
      <c r="C262">
        <v>4.8499999999999996</v>
      </c>
    </row>
    <row r="263" spans="1:3" x14ac:dyDescent="0.3">
      <c r="A263" s="5">
        <v>261</v>
      </c>
      <c r="B263">
        <v>5982</v>
      </c>
      <c r="C263">
        <v>4.8099999999999996</v>
      </c>
    </row>
    <row r="264" spans="1:3" x14ac:dyDescent="0.3">
      <c r="A264" s="5">
        <v>262</v>
      </c>
      <c r="B264">
        <v>5983</v>
      </c>
      <c r="C264">
        <v>4.84</v>
      </c>
    </row>
    <row r="265" spans="1:3" x14ac:dyDescent="0.3">
      <c r="A265" s="5">
        <v>263</v>
      </c>
      <c r="B265">
        <v>5984</v>
      </c>
      <c r="C265">
        <v>4.83</v>
      </c>
    </row>
    <row r="266" spans="1:3" x14ac:dyDescent="0.3">
      <c r="A266" s="5">
        <v>264</v>
      </c>
      <c r="B266">
        <v>5985</v>
      </c>
      <c r="C266">
        <v>4.84</v>
      </c>
    </row>
    <row r="267" spans="1:3" x14ac:dyDescent="0.3">
      <c r="A267" s="5">
        <v>265</v>
      </c>
      <c r="B267">
        <v>5986</v>
      </c>
      <c r="C267">
        <v>4.83</v>
      </c>
    </row>
    <row r="268" spans="1:3" x14ac:dyDescent="0.3">
      <c r="A268" s="5">
        <v>266</v>
      </c>
      <c r="B268">
        <v>5987</v>
      </c>
      <c r="C268">
        <v>4.84</v>
      </c>
    </row>
    <row r="269" spans="1:3" x14ac:dyDescent="0.3">
      <c r="A269" s="5">
        <v>267</v>
      </c>
      <c r="B269">
        <v>5988</v>
      </c>
      <c r="C269">
        <v>4.84</v>
      </c>
    </row>
    <row r="270" spans="1:3" x14ac:dyDescent="0.3">
      <c r="A270" s="5">
        <v>268</v>
      </c>
      <c r="B270">
        <v>5989</v>
      </c>
      <c r="C270">
        <v>4.83</v>
      </c>
    </row>
    <row r="271" spans="1:3" x14ac:dyDescent="0.3">
      <c r="A271" s="5">
        <v>269</v>
      </c>
      <c r="B271">
        <v>5990</v>
      </c>
      <c r="C271">
        <v>4.83</v>
      </c>
    </row>
    <row r="272" spans="1:3" x14ac:dyDescent="0.3">
      <c r="A272" s="5">
        <v>270</v>
      </c>
      <c r="B272">
        <v>5991</v>
      </c>
      <c r="C272">
        <v>4.84</v>
      </c>
    </row>
    <row r="273" spans="1:3" x14ac:dyDescent="0.3">
      <c r="A273" s="5">
        <v>271</v>
      </c>
      <c r="B273">
        <v>5992</v>
      </c>
      <c r="C273">
        <v>4.84</v>
      </c>
    </row>
    <row r="274" spans="1:3" x14ac:dyDescent="0.3">
      <c r="A274" s="5">
        <v>272</v>
      </c>
      <c r="B274">
        <v>5993</v>
      </c>
      <c r="C274">
        <v>4.83</v>
      </c>
    </row>
    <row r="275" spans="1:3" x14ac:dyDescent="0.3">
      <c r="A275" s="5">
        <v>273</v>
      </c>
      <c r="B275">
        <v>5994</v>
      </c>
      <c r="C275">
        <v>4.84</v>
      </c>
    </row>
    <row r="276" spans="1:3" x14ac:dyDescent="0.3">
      <c r="A276" s="5">
        <v>274</v>
      </c>
      <c r="B276">
        <v>5995</v>
      </c>
      <c r="C276">
        <v>4.83</v>
      </c>
    </row>
    <row r="277" spans="1:3" x14ac:dyDescent="0.3">
      <c r="A277" s="5">
        <v>275</v>
      </c>
      <c r="B277">
        <v>5996</v>
      </c>
      <c r="C277">
        <v>4.84</v>
      </c>
    </row>
    <row r="278" spans="1:3" x14ac:dyDescent="0.3">
      <c r="A278" s="5">
        <v>276</v>
      </c>
      <c r="B278">
        <v>5997</v>
      </c>
      <c r="C278">
        <v>4.84</v>
      </c>
    </row>
    <row r="279" spans="1:3" x14ac:dyDescent="0.3">
      <c r="A279" s="5">
        <v>277</v>
      </c>
      <c r="B279">
        <v>5998</v>
      </c>
      <c r="C279">
        <v>4.84</v>
      </c>
    </row>
    <row r="280" spans="1:3" x14ac:dyDescent="0.3">
      <c r="A280" s="5">
        <v>278</v>
      </c>
      <c r="B280">
        <v>5999</v>
      </c>
      <c r="C280">
        <v>4.82</v>
      </c>
    </row>
    <row r="281" spans="1:3" x14ac:dyDescent="0.3">
      <c r="A281" s="5">
        <v>279</v>
      </c>
      <c r="B281">
        <v>6000</v>
      </c>
      <c r="C281">
        <v>4.83</v>
      </c>
    </row>
    <row r="282" spans="1:3" x14ac:dyDescent="0.3">
      <c r="A282" s="5">
        <v>280</v>
      </c>
      <c r="B282">
        <v>6001</v>
      </c>
      <c r="C282">
        <v>4.83</v>
      </c>
    </row>
    <row r="283" spans="1:3" x14ac:dyDescent="0.3">
      <c r="A283" s="5">
        <v>281</v>
      </c>
      <c r="B283">
        <v>6002</v>
      </c>
      <c r="C283">
        <v>4.83</v>
      </c>
    </row>
    <row r="284" spans="1:3" x14ac:dyDescent="0.3">
      <c r="A284" s="5">
        <v>282</v>
      </c>
      <c r="B284">
        <v>6003</v>
      </c>
      <c r="C284">
        <v>4.83</v>
      </c>
    </row>
    <row r="285" spans="1:3" x14ac:dyDescent="0.3">
      <c r="A285" s="5">
        <v>283</v>
      </c>
      <c r="B285">
        <v>6004</v>
      </c>
      <c r="C285">
        <v>4.83</v>
      </c>
    </row>
    <row r="286" spans="1:3" x14ac:dyDescent="0.3">
      <c r="A286" s="5">
        <v>284</v>
      </c>
      <c r="B286">
        <v>6005</v>
      </c>
      <c r="C286">
        <v>4.84</v>
      </c>
    </row>
    <row r="287" spans="1:3" x14ac:dyDescent="0.3">
      <c r="A287" s="5">
        <v>285</v>
      </c>
      <c r="B287">
        <v>6006</v>
      </c>
      <c r="C287">
        <v>4.84</v>
      </c>
    </row>
    <row r="288" spans="1:3" x14ac:dyDescent="0.3">
      <c r="A288" s="5">
        <v>286</v>
      </c>
      <c r="B288">
        <v>6007</v>
      </c>
      <c r="C288">
        <v>4.83</v>
      </c>
    </row>
    <row r="289" spans="1:3" x14ac:dyDescent="0.3">
      <c r="A289" s="5">
        <v>287</v>
      </c>
      <c r="B289">
        <v>6008</v>
      </c>
      <c r="C289">
        <v>4.83</v>
      </c>
    </row>
    <row r="290" spans="1:3" x14ac:dyDescent="0.3">
      <c r="A290" s="5">
        <v>288</v>
      </c>
      <c r="B290">
        <v>6009</v>
      </c>
      <c r="C290">
        <v>4.8099999999999996</v>
      </c>
    </row>
    <row r="291" spans="1:3" x14ac:dyDescent="0.3">
      <c r="A291" s="5">
        <v>289</v>
      </c>
      <c r="B291">
        <v>6010</v>
      </c>
      <c r="C291">
        <v>4.83</v>
      </c>
    </row>
    <row r="292" spans="1:3" x14ac:dyDescent="0.3">
      <c r="A292" s="5">
        <v>290</v>
      </c>
      <c r="B292">
        <v>6011</v>
      </c>
      <c r="C292">
        <v>4.84</v>
      </c>
    </row>
    <row r="293" spans="1:3" x14ac:dyDescent="0.3">
      <c r="A293" s="5">
        <v>291</v>
      </c>
      <c r="B293">
        <v>6012</v>
      </c>
      <c r="C293">
        <v>4.83</v>
      </c>
    </row>
    <row r="294" spans="1:3" x14ac:dyDescent="0.3">
      <c r="A294" s="5">
        <v>292</v>
      </c>
      <c r="B294">
        <v>6013</v>
      </c>
      <c r="C294">
        <v>4.84</v>
      </c>
    </row>
    <row r="295" spans="1:3" x14ac:dyDescent="0.3">
      <c r="A295" s="5">
        <v>293</v>
      </c>
      <c r="B295">
        <v>6014</v>
      </c>
      <c r="C295">
        <v>4.84</v>
      </c>
    </row>
    <row r="296" spans="1:3" x14ac:dyDescent="0.3">
      <c r="A296" s="5">
        <v>294</v>
      </c>
      <c r="B296">
        <v>6015</v>
      </c>
      <c r="C296">
        <v>4.83</v>
      </c>
    </row>
    <row r="297" spans="1:3" x14ac:dyDescent="0.3">
      <c r="A297" s="5">
        <v>295</v>
      </c>
      <c r="B297">
        <v>6016</v>
      </c>
      <c r="C297">
        <v>4.84</v>
      </c>
    </row>
    <row r="298" spans="1:3" x14ac:dyDescent="0.3">
      <c r="A298" s="5">
        <v>296</v>
      </c>
      <c r="B298">
        <v>6017</v>
      </c>
      <c r="C298">
        <v>4.83</v>
      </c>
    </row>
    <row r="299" spans="1:3" x14ac:dyDescent="0.3">
      <c r="A299" s="5">
        <v>297</v>
      </c>
      <c r="B299">
        <v>6018</v>
      </c>
      <c r="C299">
        <v>4.83</v>
      </c>
    </row>
    <row r="300" spans="1:3" x14ac:dyDescent="0.3">
      <c r="A300" s="5">
        <v>298</v>
      </c>
      <c r="B300">
        <v>6019</v>
      </c>
      <c r="C300">
        <v>4.82</v>
      </c>
    </row>
    <row r="301" spans="1:3" x14ac:dyDescent="0.3">
      <c r="A301" s="5">
        <v>299</v>
      </c>
      <c r="B301">
        <v>6020</v>
      </c>
      <c r="C301">
        <v>4.8499999999999996</v>
      </c>
    </row>
    <row r="302" spans="1:3" x14ac:dyDescent="0.3">
      <c r="A302" s="5">
        <v>300</v>
      </c>
      <c r="B302">
        <v>6021</v>
      </c>
      <c r="C302">
        <v>4.84</v>
      </c>
    </row>
    <row r="303" spans="1:3" x14ac:dyDescent="0.3">
      <c r="A303" s="5">
        <v>301</v>
      </c>
      <c r="B303">
        <v>6022</v>
      </c>
      <c r="C303">
        <v>4.83</v>
      </c>
    </row>
    <row r="304" spans="1:3" x14ac:dyDescent="0.3">
      <c r="A304" s="5">
        <v>302</v>
      </c>
      <c r="B304">
        <v>6023</v>
      </c>
      <c r="C304">
        <v>4.84</v>
      </c>
    </row>
    <row r="305" spans="1:3" x14ac:dyDescent="0.3">
      <c r="A305" s="5">
        <v>303</v>
      </c>
      <c r="B305">
        <v>6024</v>
      </c>
      <c r="C305">
        <v>4.84</v>
      </c>
    </row>
    <row r="306" spans="1:3" x14ac:dyDescent="0.3">
      <c r="A306" s="5">
        <v>304</v>
      </c>
      <c r="B306">
        <v>6025</v>
      </c>
      <c r="C306">
        <v>4.8499999999999996</v>
      </c>
    </row>
    <row r="307" spans="1:3" x14ac:dyDescent="0.3">
      <c r="A307" s="5">
        <v>305</v>
      </c>
      <c r="B307">
        <v>6026</v>
      </c>
      <c r="C307">
        <v>4.83</v>
      </c>
    </row>
    <row r="308" spans="1:3" x14ac:dyDescent="0.3">
      <c r="A308" s="5">
        <v>306</v>
      </c>
      <c r="B308">
        <v>6027</v>
      </c>
      <c r="C308">
        <v>4.84</v>
      </c>
    </row>
    <row r="309" spans="1:3" x14ac:dyDescent="0.3">
      <c r="A309" s="5">
        <v>307</v>
      </c>
      <c r="B309">
        <v>6028</v>
      </c>
      <c r="C309">
        <v>4.83</v>
      </c>
    </row>
    <row r="310" spans="1:3" x14ac:dyDescent="0.3">
      <c r="A310" s="5">
        <v>308</v>
      </c>
      <c r="B310">
        <v>6029</v>
      </c>
      <c r="C310">
        <v>4.83</v>
      </c>
    </row>
    <row r="311" spans="1:3" x14ac:dyDescent="0.3">
      <c r="A311" s="5">
        <v>309</v>
      </c>
      <c r="B311">
        <v>6030</v>
      </c>
      <c r="C311">
        <v>4.84</v>
      </c>
    </row>
    <row r="312" spans="1:3" x14ac:dyDescent="0.3">
      <c r="A312" s="5">
        <v>310</v>
      </c>
      <c r="B312">
        <v>6031</v>
      </c>
      <c r="C312">
        <v>4.83</v>
      </c>
    </row>
    <row r="313" spans="1:3" x14ac:dyDescent="0.3">
      <c r="A313" s="5">
        <v>311</v>
      </c>
      <c r="B313">
        <v>6032</v>
      </c>
      <c r="C313">
        <v>4.83</v>
      </c>
    </row>
    <row r="314" spans="1:3" x14ac:dyDescent="0.3">
      <c r="A314" s="5">
        <v>312</v>
      </c>
      <c r="B314">
        <v>6033</v>
      </c>
      <c r="C314">
        <v>4.83</v>
      </c>
    </row>
    <row r="315" spans="1:3" x14ac:dyDescent="0.3">
      <c r="A315" s="5">
        <v>313</v>
      </c>
      <c r="B315">
        <v>6034</v>
      </c>
      <c r="C315">
        <v>4.82</v>
      </c>
    </row>
    <row r="316" spans="1:3" x14ac:dyDescent="0.3">
      <c r="A316" s="5">
        <v>314</v>
      </c>
      <c r="B316">
        <v>6035</v>
      </c>
      <c r="C316">
        <v>4.83</v>
      </c>
    </row>
    <row r="317" spans="1:3" x14ac:dyDescent="0.3">
      <c r="A317" s="5">
        <v>315</v>
      </c>
      <c r="B317">
        <v>6036</v>
      </c>
      <c r="C317">
        <v>4.83</v>
      </c>
    </row>
    <row r="318" spans="1:3" x14ac:dyDescent="0.3">
      <c r="A318" s="5">
        <v>316</v>
      </c>
      <c r="B318">
        <v>6037</v>
      </c>
      <c r="C318">
        <v>4.84</v>
      </c>
    </row>
    <row r="319" spans="1:3" x14ac:dyDescent="0.3">
      <c r="A319" s="5">
        <v>317</v>
      </c>
      <c r="B319">
        <v>6038</v>
      </c>
      <c r="C319">
        <v>4.84</v>
      </c>
    </row>
    <row r="320" spans="1:3" x14ac:dyDescent="0.3">
      <c r="A320" s="5">
        <v>318</v>
      </c>
      <c r="B320">
        <v>6039</v>
      </c>
      <c r="C320">
        <v>4.83</v>
      </c>
    </row>
    <row r="321" spans="1:3" x14ac:dyDescent="0.3">
      <c r="A321" s="5">
        <v>319</v>
      </c>
      <c r="B321">
        <v>6040</v>
      </c>
      <c r="C321">
        <v>4.83</v>
      </c>
    </row>
    <row r="322" spans="1:3" x14ac:dyDescent="0.3">
      <c r="A322" s="5">
        <v>320</v>
      </c>
      <c r="B322">
        <v>6041</v>
      </c>
      <c r="C322">
        <v>4.84</v>
      </c>
    </row>
    <row r="323" spans="1:3" x14ac:dyDescent="0.3">
      <c r="A323" s="5">
        <v>321</v>
      </c>
      <c r="B323">
        <v>6042</v>
      </c>
      <c r="C323">
        <v>4.83</v>
      </c>
    </row>
    <row r="324" spans="1:3" x14ac:dyDescent="0.3">
      <c r="A324" s="5">
        <v>322</v>
      </c>
      <c r="B324">
        <v>6043</v>
      </c>
      <c r="C324">
        <v>4.84</v>
      </c>
    </row>
    <row r="325" spans="1:3" x14ac:dyDescent="0.3">
      <c r="A325" s="5">
        <v>323</v>
      </c>
      <c r="B325">
        <v>6044</v>
      </c>
      <c r="C325">
        <v>4.84</v>
      </c>
    </row>
    <row r="326" spans="1:3" x14ac:dyDescent="0.3">
      <c r="A326" s="5">
        <v>324</v>
      </c>
      <c r="B326">
        <v>6045</v>
      </c>
      <c r="C326">
        <v>4.84</v>
      </c>
    </row>
    <row r="327" spans="1:3" x14ac:dyDescent="0.3">
      <c r="A327" s="5">
        <v>325</v>
      </c>
      <c r="B327">
        <v>6046</v>
      </c>
      <c r="C327">
        <v>4.8499999999999996</v>
      </c>
    </row>
    <row r="328" spans="1:3" x14ac:dyDescent="0.3">
      <c r="A328" s="5">
        <v>326</v>
      </c>
      <c r="B328">
        <v>6047</v>
      </c>
      <c r="C328">
        <v>4.84</v>
      </c>
    </row>
    <row r="329" spans="1:3" x14ac:dyDescent="0.3">
      <c r="A329" s="5">
        <v>327</v>
      </c>
      <c r="B329">
        <v>6048</v>
      </c>
      <c r="C329">
        <v>4.8499999999999996</v>
      </c>
    </row>
    <row r="330" spans="1:3" x14ac:dyDescent="0.3">
      <c r="A330" s="5">
        <v>328</v>
      </c>
      <c r="B330">
        <v>6049</v>
      </c>
      <c r="C330">
        <v>4.84</v>
      </c>
    </row>
    <row r="331" spans="1:3" x14ac:dyDescent="0.3">
      <c r="A331" s="5">
        <v>329</v>
      </c>
      <c r="B331">
        <v>6050</v>
      </c>
      <c r="C331">
        <v>4.8499999999999996</v>
      </c>
    </row>
    <row r="332" spans="1:3" x14ac:dyDescent="0.3">
      <c r="A332" s="5">
        <v>330</v>
      </c>
      <c r="B332">
        <v>6051</v>
      </c>
      <c r="C332">
        <v>4.84</v>
      </c>
    </row>
    <row r="333" spans="1:3" x14ac:dyDescent="0.3">
      <c r="A333" s="5">
        <v>331</v>
      </c>
      <c r="B333">
        <v>6052</v>
      </c>
      <c r="C333">
        <v>4.82</v>
      </c>
    </row>
    <row r="334" spans="1:3" x14ac:dyDescent="0.3">
      <c r="A334" s="5">
        <v>332</v>
      </c>
      <c r="B334">
        <v>6053</v>
      </c>
      <c r="C334">
        <v>4.83</v>
      </c>
    </row>
    <row r="335" spans="1:3" x14ac:dyDescent="0.3">
      <c r="A335" s="5">
        <v>333</v>
      </c>
      <c r="B335">
        <v>6054</v>
      </c>
      <c r="C335">
        <v>4.84</v>
      </c>
    </row>
    <row r="336" spans="1:3" x14ac:dyDescent="0.3">
      <c r="A336" s="5">
        <v>334</v>
      </c>
      <c r="B336">
        <v>6055</v>
      </c>
      <c r="C336">
        <v>4.84</v>
      </c>
    </row>
    <row r="337" spans="1:3" x14ac:dyDescent="0.3">
      <c r="A337" s="5">
        <v>335</v>
      </c>
      <c r="B337">
        <v>6056</v>
      </c>
      <c r="C337">
        <v>4.8499999999999996</v>
      </c>
    </row>
    <row r="338" spans="1:3" x14ac:dyDescent="0.3">
      <c r="A338" s="5">
        <v>336</v>
      </c>
      <c r="B338">
        <v>6057</v>
      </c>
      <c r="C338">
        <v>4.8499999999999996</v>
      </c>
    </row>
    <row r="339" spans="1:3" x14ac:dyDescent="0.3">
      <c r="A339" s="5">
        <v>337</v>
      </c>
      <c r="B339">
        <v>6058</v>
      </c>
      <c r="C339">
        <v>4.83</v>
      </c>
    </row>
    <row r="340" spans="1:3" x14ac:dyDescent="0.3">
      <c r="A340" s="5">
        <v>338</v>
      </c>
      <c r="B340">
        <v>6059</v>
      </c>
      <c r="C340">
        <v>4.83</v>
      </c>
    </row>
    <row r="341" spans="1:3" x14ac:dyDescent="0.3">
      <c r="A341" s="5">
        <v>339</v>
      </c>
      <c r="B341">
        <v>6060</v>
      </c>
      <c r="C341">
        <v>4.84</v>
      </c>
    </row>
    <row r="342" spans="1:3" x14ac:dyDescent="0.3">
      <c r="A342" s="5">
        <v>340</v>
      </c>
      <c r="B342">
        <v>6061</v>
      </c>
      <c r="C342">
        <v>4.84</v>
      </c>
    </row>
    <row r="343" spans="1:3" x14ac:dyDescent="0.3">
      <c r="A343" s="5">
        <v>341</v>
      </c>
      <c r="B343">
        <v>6062</v>
      </c>
      <c r="C343">
        <v>4.84</v>
      </c>
    </row>
    <row r="344" spans="1:3" x14ac:dyDescent="0.3">
      <c r="A344" s="5">
        <v>342</v>
      </c>
      <c r="B344">
        <v>6063</v>
      </c>
      <c r="C344">
        <v>4.84</v>
      </c>
    </row>
    <row r="345" spans="1:3" x14ac:dyDescent="0.3">
      <c r="A345" s="5">
        <v>343</v>
      </c>
      <c r="B345">
        <v>6064</v>
      </c>
      <c r="C345">
        <v>4.84</v>
      </c>
    </row>
    <row r="346" spans="1:3" x14ac:dyDescent="0.3">
      <c r="A346" s="5">
        <v>344</v>
      </c>
      <c r="B346">
        <v>6065</v>
      </c>
      <c r="C346">
        <v>4.84</v>
      </c>
    </row>
    <row r="347" spans="1:3" x14ac:dyDescent="0.3">
      <c r="A347" s="5">
        <v>345</v>
      </c>
      <c r="B347">
        <v>6066</v>
      </c>
      <c r="C347">
        <v>4.8499999999999996</v>
      </c>
    </row>
    <row r="348" spans="1:3" x14ac:dyDescent="0.3">
      <c r="A348" s="5">
        <v>346</v>
      </c>
      <c r="B348">
        <v>6067</v>
      </c>
      <c r="C348">
        <v>4.83</v>
      </c>
    </row>
    <row r="349" spans="1:3" x14ac:dyDescent="0.3">
      <c r="A349" s="5">
        <v>347</v>
      </c>
      <c r="B349">
        <v>6068</v>
      </c>
      <c r="C349">
        <v>4.83</v>
      </c>
    </row>
    <row r="350" spans="1:3" x14ac:dyDescent="0.3">
      <c r="A350" s="5">
        <v>348</v>
      </c>
      <c r="B350">
        <v>6069</v>
      </c>
      <c r="C350">
        <v>4.83</v>
      </c>
    </row>
    <row r="351" spans="1:3" x14ac:dyDescent="0.3">
      <c r="A351" s="5">
        <v>349</v>
      </c>
      <c r="B351">
        <v>6070</v>
      </c>
      <c r="C351">
        <v>4.8499999999999996</v>
      </c>
    </row>
    <row r="352" spans="1:3" x14ac:dyDescent="0.3">
      <c r="A352" s="5">
        <v>350</v>
      </c>
      <c r="B352">
        <v>6071</v>
      </c>
      <c r="C352">
        <v>4.83</v>
      </c>
    </row>
    <row r="353" spans="1:3" x14ac:dyDescent="0.3">
      <c r="A353" s="5">
        <v>351</v>
      </c>
      <c r="B353">
        <v>6072</v>
      </c>
      <c r="C353">
        <v>4.83</v>
      </c>
    </row>
    <row r="354" spans="1:3" x14ac:dyDescent="0.3">
      <c r="A354" s="5">
        <v>352</v>
      </c>
      <c r="B354">
        <v>6073</v>
      </c>
      <c r="C354">
        <v>4.8499999999999996</v>
      </c>
    </row>
    <row r="355" spans="1:3" x14ac:dyDescent="0.3">
      <c r="A355" s="5">
        <v>353</v>
      </c>
      <c r="B355">
        <v>6074</v>
      </c>
      <c r="C355">
        <v>4.83</v>
      </c>
    </row>
    <row r="356" spans="1:3" x14ac:dyDescent="0.3">
      <c r="A356" s="5">
        <v>354</v>
      </c>
      <c r="B356">
        <v>6075</v>
      </c>
      <c r="C356">
        <v>4.83</v>
      </c>
    </row>
    <row r="357" spans="1:3" x14ac:dyDescent="0.3">
      <c r="A357" s="5">
        <v>355</v>
      </c>
      <c r="B357">
        <v>6076</v>
      </c>
      <c r="C357">
        <v>4.83</v>
      </c>
    </row>
    <row r="358" spans="1:3" x14ac:dyDescent="0.3">
      <c r="A358" s="5">
        <v>356</v>
      </c>
      <c r="B358">
        <v>6077</v>
      </c>
      <c r="C358">
        <v>4.83</v>
      </c>
    </row>
    <row r="359" spans="1:3" x14ac:dyDescent="0.3">
      <c r="A359" s="5">
        <v>357</v>
      </c>
      <c r="B359">
        <v>6078</v>
      </c>
      <c r="C359">
        <v>4.84</v>
      </c>
    </row>
    <row r="360" spans="1:3" x14ac:dyDescent="0.3">
      <c r="A360" s="5">
        <v>358</v>
      </c>
      <c r="B360">
        <v>6079</v>
      </c>
      <c r="C360">
        <v>4.83</v>
      </c>
    </row>
    <row r="361" spans="1:3" x14ac:dyDescent="0.3">
      <c r="A361" s="5">
        <v>359</v>
      </c>
      <c r="B361">
        <v>6080</v>
      </c>
      <c r="C361">
        <v>4.83</v>
      </c>
    </row>
    <row r="362" spans="1:3" x14ac:dyDescent="0.3">
      <c r="A362" s="5">
        <v>360</v>
      </c>
      <c r="B362">
        <v>6081</v>
      </c>
      <c r="C362">
        <v>4.83</v>
      </c>
    </row>
    <row r="363" spans="1:3" x14ac:dyDescent="0.3">
      <c r="A363" s="5">
        <v>361</v>
      </c>
      <c r="B363">
        <v>6082</v>
      </c>
      <c r="C363">
        <v>4.84</v>
      </c>
    </row>
    <row r="364" spans="1:3" x14ac:dyDescent="0.3">
      <c r="A364" s="5">
        <v>362</v>
      </c>
      <c r="B364">
        <v>6083</v>
      </c>
      <c r="C364">
        <v>4.83</v>
      </c>
    </row>
    <row r="365" spans="1:3" x14ac:dyDescent="0.3">
      <c r="A365" s="5">
        <v>363</v>
      </c>
      <c r="B365">
        <v>6084</v>
      </c>
      <c r="C365">
        <v>4.83</v>
      </c>
    </row>
    <row r="366" spans="1:3" x14ac:dyDescent="0.3">
      <c r="A366" s="5">
        <v>364</v>
      </c>
      <c r="B366">
        <v>6085</v>
      </c>
      <c r="C366">
        <v>4.84</v>
      </c>
    </row>
    <row r="367" spans="1:3" x14ac:dyDescent="0.3">
      <c r="A367" s="5">
        <v>365</v>
      </c>
      <c r="B367">
        <v>6086</v>
      </c>
      <c r="C367">
        <v>4.83</v>
      </c>
    </row>
    <row r="368" spans="1:3" x14ac:dyDescent="0.3">
      <c r="A368" s="5">
        <v>366</v>
      </c>
      <c r="B368">
        <v>6087</v>
      </c>
      <c r="C368">
        <v>4.82</v>
      </c>
    </row>
    <row r="369" spans="1:3" x14ac:dyDescent="0.3">
      <c r="A369" s="5">
        <v>367</v>
      </c>
      <c r="B369">
        <v>6088</v>
      </c>
      <c r="C369">
        <v>4.83</v>
      </c>
    </row>
    <row r="370" spans="1:3" x14ac:dyDescent="0.3">
      <c r="A370" s="5">
        <v>368</v>
      </c>
      <c r="B370">
        <v>6089</v>
      </c>
      <c r="C370">
        <v>4.82</v>
      </c>
    </row>
    <row r="371" spans="1:3" x14ac:dyDescent="0.3">
      <c r="A371" s="5">
        <v>369</v>
      </c>
      <c r="B371">
        <v>6090</v>
      </c>
      <c r="C371">
        <v>4.84</v>
      </c>
    </row>
    <row r="372" spans="1:3" x14ac:dyDescent="0.3">
      <c r="A372" s="5">
        <v>370</v>
      </c>
      <c r="B372">
        <v>6091</v>
      </c>
      <c r="C372">
        <v>4.82</v>
      </c>
    </row>
    <row r="373" spans="1:3" x14ac:dyDescent="0.3">
      <c r="A373" s="5">
        <v>371</v>
      </c>
      <c r="B373">
        <v>6092</v>
      </c>
      <c r="C373">
        <v>4.82</v>
      </c>
    </row>
    <row r="374" spans="1:3" x14ac:dyDescent="0.3">
      <c r="A374" s="5">
        <v>372</v>
      </c>
      <c r="B374">
        <v>6093</v>
      </c>
      <c r="C374">
        <v>4.82</v>
      </c>
    </row>
    <row r="375" spans="1:3" x14ac:dyDescent="0.3">
      <c r="A375" s="5">
        <v>373</v>
      </c>
      <c r="B375">
        <v>6094</v>
      </c>
      <c r="C375">
        <v>4.83</v>
      </c>
    </row>
    <row r="376" spans="1:3" x14ac:dyDescent="0.3">
      <c r="A376" s="5">
        <v>374</v>
      </c>
      <c r="B376">
        <v>6095</v>
      </c>
      <c r="C376">
        <v>4.83</v>
      </c>
    </row>
    <row r="377" spans="1:3" x14ac:dyDescent="0.3">
      <c r="A377" s="5">
        <v>375</v>
      </c>
      <c r="B377">
        <v>6096</v>
      </c>
      <c r="C377">
        <v>4.83</v>
      </c>
    </row>
    <row r="378" spans="1:3" x14ac:dyDescent="0.3">
      <c r="A378" s="5">
        <v>376</v>
      </c>
      <c r="B378">
        <v>6097</v>
      </c>
      <c r="C378">
        <v>4.8600000000000003</v>
      </c>
    </row>
    <row r="379" spans="1:3" x14ac:dyDescent="0.3">
      <c r="A379" s="5">
        <v>377</v>
      </c>
      <c r="B379">
        <v>6098</v>
      </c>
      <c r="C379">
        <v>4.84</v>
      </c>
    </row>
    <row r="380" spans="1:3" x14ac:dyDescent="0.3">
      <c r="A380" s="5">
        <v>378</v>
      </c>
      <c r="B380">
        <v>6099</v>
      </c>
      <c r="C380">
        <v>4.83</v>
      </c>
    </row>
    <row r="381" spans="1:3" x14ac:dyDescent="0.3">
      <c r="A381" s="5">
        <v>379</v>
      </c>
      <c r="B381">
        <v>6100</v>
      </c>
      <c r="C381">
        <v>4.84</v>
      </c>
    </row>
    <row r="382" spans="1:3" x14ac:dyDescent="0.3">
      <c r="A382" s="5">
        <v>380</v>
      </c>
      <c r="B382">
        <v>6101</v>
      </c>
      <c r="C382">
        <v>4.84</v>
      </c>
    </row>
    <row r="383" spans="1:3" x14ac:dyDescent="0.3">
      <c r="A383" s="5">
        <v>381</v>
      </c>
      <c r="B383">
        <v>6102</v>
      </c>
      <c r="C383">
        <v>4.83</v>
      </c>
    </row>
    <row r="384" spans="1:3" x14ac:dyDescent="0.3">
      <c r="A384" s="5">
        <v>382</v>
      </c>
      <c r="B384">
        <v>6103</v>
      </c>
      <c r="C384">
        <v>4.84</v>
      </c>
    </row>
    <row r="385" spans="1:3" x14ac:dyDescent="0.3">
      <c r="A385" s="5">
        <v>383</v>
      </c>
      <c r="B385">
        <v>6104</v>
      </c>
      <c r="C385">
        <v>4.8499999999999996</v>
      </c>
    </row>
    <row r="386" spans="1:3" x14ac:dyDescent="0.3">
      <c r="A386" s="5">
        <v>384</v>
      </c>
      <c r="B386">
        <v>6105</v>
      </c>
      <c r="C386">
        <v>4.84</v>
      </c>
    </row>
    <row r="387" spans="1:3" x14ac:dyDescent="0.3">
      <c r="A387" s="5">
        <v>385</v>
      </c>
      <c r="B387">
        <v>6106</v>
      </c>
      <c r="C387">
        <v>4.82</v>
      </c>
    </row>
    <row r="388" spans="1:3" x14ac:dyDescent="0.3">
      <c r="A388" s="5">
        <v>386</v>
      </c>
      <c r="B388">
        <v>6107</v>
      </c>
      <c r="C388">
        <v>4.83</v>
      </c>
    </row>
    <row r="389" spans="1:3" x14ac:dyDescent="0.3">
      <c r="A389" s="5">
        <v>387</v>
      </c>
      <c r="B389">
        <v>6108</v>
      </c>
      <c r="C389">
        <v>4.84</v>
      </c>
    </row>
    <row r="390" spans="1:3" x14ac:dyDescent="0.3">
      <c r="A390" s="5">
        <v>388</v>
      </c>
      <c r="B390">
        <v>6109</v>
      </c>
      <c r="C390">
        <v>4.83</v>
      </c>
    </row>
    <row r="391" spans="1:3" x14ac:dyDescent="0.3">
      <c r="A391" s="5">
        <v>389</v>
      </c>
      <c r="B391">
        <v>6110</v>
      </c>
      <c r="C391">
        <v>4.84</v>
      </c>
    </row>
    <row r="392" spans="1:3" x14ac:dyDescent="0.3">
      <c r="A392" s="5">
        <v>390</v>
      </c>
      <c r="B392">
        <v>6111</v>
      </c>
      <c r="C392">
        <v>4.82</v>
      </c>
    </row>
    <row r="393" spans="1:3" x14ac:dyDescent="0.3">
      <c r="A393" s="5">
        <v>391</v>
      </c>
      <c r="B393">
        <v>6112</v>
      </c>
      <c r="C393">
        <v>4.84</v>
      </c>
    </row>
    <row r="394" spans="1:3" x14ac:dyDescent="0.3">
      <c r="A394" s="5">
        <v>392</v>
      </c>
      <c r="B394">
        <v>6113</v>
      </c>
      <c r="C394">
        <v>4.83</v>
      </c>
    </row>
    <row r="395" spans="1:3" x14ac:dyDescent="0.3">
      <c r="A395" s="5">
        <v>393</v>
      </c>
      <c r="B395">
        <v>6114</v>
      </c>
      <c r="C395">
        <v>4.83</v>
      </c>
    </row>
    <row r="396" spans="1:3" x14ac:dyDescent="0.3">
      <c r="A396" s="5">
        <v>394</v>
      </c>
      <c r="B396">
        <v>6115</v>
      </c>
      <c r="C396">
        <v>4.8499999999999996</v>
      </c>
    </row>
    <row r="397" spans="1:3" x14ac:dyDescent="0.3">
      <c r="A397" s="5">
        <v>395</v>
      </c>
      <c r="B397">
        <v>6116</v>
      </c>
      <c r="C397">
        <v>4.8499999999999996</v>
      </c>
    </row>
    <row r="398" spans="1:3" x14ac:dyDescent="0.3">
      <c r="A398" s="5">
        <v>396</v>
      </c>
      <c r="B398">
        <v>6117</v>
      </c>
      <c r="C398">
        <v>4.83</v>
      </c>
    </row>
    <row r="399" spans="1:3" x14ac:dyDescent="0.3">
      <c r="A399" s="5">
        <v>397</v>
      </c>
      <c r="B399">
        <v>6118</v>
      </c>
      <c r="C399">
        <v>4.83</v>
      </c>
    </row>
    <row r="400" spans="1:3" x14ac:dyDescent="0.3">
      <c r="A400" s="5">
        <v>398</v>
      </c>
      <c r="B400">
        <v>6119</v>
      </c>
      <c r="C400">
        <v>4.83</v>
      </c>
    </row>
    <row r="401" spans="1:3" x14ac:dyDescent="0.3">
      <c r="A401" s="5">
        <v>399</v>
      </c>
      <c r="B401">
        <v>6120</v>
      </c>
      <c r="C401">
        <v>4.84</v>
      </c>
    </row>
    <row r="402" spans="1:3" x14ac:dyDescent="0.3">
      <c r="A402" s="5">
        <v>400</v>
      </c>
      <c r="B402">
        <v>6121</v>
      </c>
      <c r="C402">
        <v>4.83</v>
      </c>
    </row>
    <row r="403" spans="1:3" x14ac:dyDescent="0.3">
      <c r="A403" s="5">
        <v>401</v>
      </c>
      <c r="B403">
        <v>6122</v>
      </c>
      <c r="C403">
        <v>4.83</v>
      </c>
    </row>
    <row r="404" spans="1:3" x14ac:dyDescent="0.3">
      <c r="A404" s="5">
        <v>402</v>
      </c>
      <c r="B404">
        <v>6123</v>
      </c>
      <c r="C404">
        <v>4.8499999999999996</v>
      </c>
    </row>
    <row r="405" spans="1:3" x14ac:dyDescent="0.3">
      <c r="A405" s="5">
        <v>403</v>
      </c>
      <c r="B405">
        <v>6124</v>
      </c>
      <c r="C405">
        <v>4.83</v>
      </c>
    </row>
    <row r="406" spans="1:3" x14ac:dyDescent="0.3">
      <c r="A406" s="5">
        <v>404</v>
      </c>
      <c r="B406">
        <v>6125</v>
      </c>
      <c r="C406">
        <v>4.8499999999999996</v>
      </c>
    </row>
    <row r="407" spans="1:3" x14ac:dyDescent="0.3">
      <c r="A407" s="5">
        <v>405</v>
      </c>
      <c r="B407">
        <v>6126</v>
      </c>
      <c r="C407">
        <v>4.82</v>
      </c>
    </row>
    <row r="408" spans="1:3" x14ac:dyDescent="0.3">
      <c r="A408" s="5">
        <v>406</v>
      </c>
      <c r="B408">
        <v>6127</v>
      </c>
      <c r="C408">
        <v>4.84</v>
      </c>
    </row>
    <row r="409" spans="1:3" x14ac:dyDescent="0.3">
      <c r="A409" s="5">
        <v>407</v>
      </c>
      <c r="B409">
        <v>6128</v>
      </c>
      <c r="C409">
        <v>4.84</v>
      </c>
    </row>
    <row r="410" spans="1:3" x14ac:dyDescent="0.3">
      <c r="A410" s="5">
        <v>408</v>
      </c>
      <c r="B410">
        <v>6129</v>
      </c>
      <c r="C410">
        <v>4.84</v>
      </c>
    </row>
    <row r="411" spans="1:3" x14ac:dyDescent="0.3">
      <c r="A411" s="5">
        <v>409</v>
      </c>
      <c r="B411">
        <v>6130</v>
      </c>
      <c r="C411">
        <v>4.84</v>
      </c>
    </row>
    <row r="412" spans="1:3" x14ac:dyDescent="0.3">
      <c r="A412" s="5">
        <v>410</v>
      </c>
      <c r="B412">
        <v>6131</v>
      </c>
      <c r="C412">
        <v>4.83</v>
      </c>
    </row>
    <row r="413" spans="1:3" x14ac:dyDescent="0.3">
      <c r="A413" s="5">
        <v>411</v>
      </c>
      <c r="B413">
        <v>6132</v>
      </c>
      <c r="C413">
        <v>4.83</v>
      </c>
    </row>
    <row r="414" spans="1:3" x14ac:dyDescent="0.3">
      <c r="A414" s="5">
        <v>412</v>
      </c>
      <c r="B414">
        <v>6133</v>
      </c>
      <c r="C414">
        <v>4.83</v>
      </c>
    </row>
    <row r="415" spans="1:3" x14ac:dyDescent="0.3">
      <c r="A415" s="5">
        <v>413</v>
      </c>
      <c r="B415">
        <v>6134</v>
      </c>
      <c r="C415">
        <v>4.84</v>
      </c>
    </row>
    <row r="416" spans="1:3" x14ac:dyDescent="0.3">
      <c r="A416" s="5">
        <v>414</v>
      </c>
      <c r="B416">
        <v>6135</v>
      </c>
      <c r="C416">
        <v>4.8499999999999996</v>
      </c>
    </row>
    <row r="417" spans="1:3" x14ac:dyDescent="0.3">
      <c r="A417" s="5">
        <v>415</v>
      </c>
      <c r="B417">
        <v>6136</v>
      </c>
      <c r="C417">
        <v>4.83</v>
      </c>
    </row>
    <row r="418" spans="1:3" x14ac:dyDescent="0.3">
      <c r="A418" s="5">
        <v>416</v>
      </c>
      <c r="B418">
        <v>6137</v>
      </c>
      <c r="C418">
        <v>4.82</v>
      </c>
    </row>
    <row r="419" spans="1:3" x14ac:dyDescent="0.3">
      <c r="A419" s="5">
        <v>417</v>
      </c>
      <c r="B419">
        <v>6138</v>
      </c>
      <c r="C419">
        <v>4.82</v>
      </c>
    </row>
    <row r="420" spans="1:3" x14ac:dyDescent="0.3">
      <c r="A420" s="5">
        <v>418</v>
      </c>
      <c r="B420">
        <v>6139</v>
      </c>
      <c r="C420">
        <v>4.8099999999999996</v>
      </c>
    </row>
    <row r="421" spans="1:3" x14ac:dyDescent="0.3">
      <c r="A421" s="5">
        <v>419</v>
      </c>
      <c r="B421">
        <v>6140</v>
      </c>
      <c r="C421">
        <v>4.83</v>
      </c>
    </row>
    <row r="422" spans="1:3" x14ac:dyDescent="0.3">
      <c r="A422" s="5">
        <v>420</v>
      </c>
      <c r="B422">
        <v>6141</v>
      </c>
      <c r="C422">
        <v>4.82</v>
      </c>
    </row>
    <row r="423" spans="1:3" x14ac:dyDescent="0.3">
      <c r="A423" s="5">
        <v>421</v>
      </c>
      <c r="B423">
        <v>6142</v>
      </c>
      <c r="C423">
        <v>4.83</v>
      </c>
    </row>
    <row r="424" spans="1:3" x14ac:dyDescent="0.3">
      <c r="A424" s="5">
        <v>422</v>
      </c>
      <c r="B424">
        <v>6143</v>
      </c>
      <c r="C424">
        <v>4.84</v>
      </c>
    </row>
    <row r="425" spans="1:3" x14ac:dyDescent="0.3">
      <c r="A425" s="5">
        <v>423</v>
      </c>
      <c r="B425">
        <v>6144</v>
      </c>
      <c r="C425">
        <v>4.83</v>
      </c>
    </row>
    <row r="426" spans="1:3" x14ac:dyDescent="0.3">
      <c r="A426" s="5">
        <v>424</v>
      </c>
      <c r="B426">
        <v>6145</v>
      </c>
      <c r="C426">
        <v>4.83</v>
      </c>
    </row>
    <row r="427" spans="1:3" x14ac:dyDescent="0.3">
      <c r="A427" s="5">
        <v>425</v>
      </c>
      <c r="B427">
        <v>6146</v>
      </c>
      <c r="C427">
        <v>4.84</v>
      </c>
    </row>
    <row r="428" spans="1:3" x14ac:dyDescent="0.3">
      <c r="A428" s="5">
        <v>426</v>
      </c>
      <c r="B428">
        <v>6147</v>
      </c>
      <c r="C428">
        <v>4.8099999999999996</v>
      </c>
    </row>
    <row r="429" spans="1:3" x14ac:dyDescent="0.3">
      <c r="A429" s="5">
        <v>427</v>
      </c>
      <c r="B429">
        <v>6148</v>
      </c>
      <c r="C429">
        <v>4.8499999999999996</v>
      </c>
    </row>
    <row r="430" spans="1:3" x14ac:dyDescent="0.3">
      <c r="A430" s="5">
        <v>428</v>
      </c>
      <c r="B430">
        <v>6149</v>
      </c>
      <c r="C430">
        <v>4.83</v>
      </c>
    </row>
    <row r="431" spans="1:3" x14ac:dyDescent="0.3">
      <c r="A431" s="5">
        <v>429</v>
      </c>
      <c r="B431">
        <v>6150</v>
      </c>
      <c r="C431">
        <v>4.83</v>
      </c>
    </row>
    <row r="432" spans="1:3" x14ac:dyDescent="0.3">
      <c r="A432" s="5">
        <v>430</v>
      </c>
      <c r="B432">
        <v>6151</v>
      </c>
      <c r="C432">
        <v>4.84</v>
      </c>
    </row>
    <row r="433" spans="1:3" x14ac:dyDescent="0.3">
      <c r="A433" s="5">
        <v>431</v>
      </c>
      <c r="B433">
        <v>6152</v>
      </c>
      <c r="C433">
        <v>4.84</v>
      </c>
    </row>
    <row r="434" spans="1:3" x14ac:dyDescent="0.3">
      <c r="A434" s="5">
        <v>432</v>
      </c>
      <c r="B434">
        <v>6153</v>
      </c>
      <c r="C434">
        <v>4.83</v>
      </c>
    </row>
    <row r="435" spans="1:3" x14ac:dyDescent="0.3">
      <c r="A435" s="5">
        <v>433</v>
      </c>
      <c r="B435">
        <v>6154</v>
      </c>
      <c r="C435">
        <v>4.8600000000000003</v>
      </c>
    </row>
    <row r="436" spans="1:3" x14ac:dyDescent="0.3">
      <c r="A436" s="5">
        <v>434</v>
      </c>
      <c r="B436">
        <v>6155</v>
      </c>
      <c r="C436">
        <v>4.83</v>
      </c>
    </row>
    <row r="437" spans="1:3" x14ac:dyDescent="0.3">
      <c r="A437" s="5">
        <v>435</v>
      </c>
      <c r="B437">
        <v>6156</v>
      </c>
      <c r="C437">
        <v>4.82</v>
      </c>
    </row>
    <row r="438" spans="1:3" x14ac:dyDescent="0.3">
      <c r="A438" s="5">
        <v>436</v>
      </c>
      <c r="B438">
        <v>6157</v>
      </c>
      <c r="C438">
        <v>4.84</v>
      </c>
    </row>
    <row r="439" spans="1:3" x14ac:dyDescent="0.3">
      <c r="A439" s="5">
        <v>437</v>
      </c>
      <c r="B439">
        <v>6158</v>
      </c>
      <c r="C439">
        <v>4.83</v>
      </c>
    </row>
    <row r="440" spans="1:3" x14ac:dyDescent="0.3">
      <c r="A440" s="5">
        <v>438</v>
      </c>
      <c r="B440">
        <v>6159</v>
      </c>
      <c r="C440">
        <v>4.83</v>
      </c>
    </row>
    <row r="441" spans="1:3" x14ac:dyDescent="0.3">
      <c r="A441" s="5">
        <v>439</v>
      </c>
      <c r="B441">
        <v>6160</v>
      </c>
      <c r="C441">
        <v>4.84</v>
      </c>
    </row>
    <row r="442" spans="1:3" x14ac:dyDescent="0.3">
      <c r="A442" s="5">
        <v>440</v>
      </c>
      <c r="B442">
        <v>6161</v>
      </c>
      <c r="C442">
        <v>4.84</v>
      </c>
    </row>
    <row r="443" spans="1:3" x14ac:dyDescent="0.3">
      <c r="A443" s="5">
        <v>441</v>
      </c>
      <c r="B443">
        <v>6162</v>
      </c>
      <c r="C443">
        <v>4.83</v>
      </c>
    </row>
    <row r="444" spans="1:3" x14ac:dyDescent="0.3">
      <c r="A444" s="5">
        <v>442</v>
      </c>
      <c r="B444">
        <v>6163</v>
      </c>
      <c r="C444">
        <v>4.83</v>
      </c>
    </row>
    <row r="445" spans="1:3" x14ac:dyDescent="0.3">
      <c r="A445" s="5">
        <v>443</v>
      </c>
      <c r="B445">
        <v>6164</v>
      </c>
      <c r="C445">
        <v>4.83</v>
      </c>
    </row>
    <row r="446" spans="1:3" x14ac:dyDescent="0.3">
      <c r="A446" s="5">
        <v>444</v>
      </c>
      <c r="B446">
        <v>6165</v>
      </c>
      <c r="C446">
        <v>4.83</v>
      </c>
    </row>
    <row r="447" spans="1:3" x14ac:dyDescent="0.3">
      <c r="A447" s="5">
        <v>445</v>
      </c>
      <c r="B447">
        <v>6166</v>
      </c>
      <c r="C447">
        <v>4.8499999999999996</v>
      </c>
    </row>
    <row r="448" spans="1:3" x14ac:dyDescent="0.3">
      <c r="A448" s="5">
        <v>446</v>
      </c>
      <c r="B448">
        <v>6167</v>
      </c>
      <c r="C448">
        <v>4.83</v>
      </c>
    </row>
    <row r="449" spans="1:3" x14ac:dyDescent="0.3">
      <c r="A449" s="5">
        <v>447</v>
      </c>
      <c r="B449">
        <v>6168</v>
      </c>
      <c r="C449">
        <v>4.83</v>
      </c>
    </row>
    <row r="450" spans="1:3" x14ac:dyDescent="0.3">
      <c r="A450" s="5">
        <v>448</v>
      </c>
      <c r="B450">
        <v>6169</v>
      </c>
      <c r="C450">
        <v>4.83</v>
      </c>
    </row>
    <row r="451" spans="1:3" x14ac:dyDescent="0.3">
      <c r="A451" s="5">
        <v>449</v>
      </c>
      <c r="B451">
        <v>6170</v>
      </c>
      <c r="C451">
        <v>4.83</v>
      </c>
    </row>
    <row r="452" spans="1:3" x14ac:dyDescent="0.3">
      <c r="A452" s="5">
        <v>450</v>
      </c>
      <c r="B452">
        <v>6171</v>
      </c>
      <c r="C452">
        <v>4.83</v>
      </c>
    </row>
    <row r="453" spans="1:3" x14ac:dyDescent="0.3">
      <c r="A453" s="5">
        <v>451</v>
      </c>
      <c r="B453">
        <v>6172</v>
      </c>
      <c r="C453">
        <v>4.83</v>
      </c>
    </row>
    <row r="454" spans="1:3" x14ac:dyDescent="0.3">
      <c r="A454" s="5">
        <v>452</v>
      </c>
      <c r="B454">
        <v>6173</v>
      </c>
      <c r="C454">
        <v>4.83</v>
      </c>
    </row>
    <row r="455" spans="1:3" x14ac:dyDescent="0.3">
      <c r="A455" s="5">
        <v>453</v>
      </c>
      <c r="B455">
        <v>6174</v>
      </c>
      <c r="C455">
        <v>4.82</v>
      </c>
    </row>
    <row r="456" spans="1:3" x14ac:dyDescent="0.3">
      <c r="A456" s="5">
        <v>454</v>
      </c>
      <c r="B456">
        <v>6175</v>
      </c>
      <c r="C456">
        <v>4.83</v>
      </c>
    </row>
    <row r="457" spans="1:3" x14ac:dyDescent="0.3">
      <c r="A457" s="5">
        <v>455</v>
      </c>
      <c r="B457">
        <v>6176</v>
      </c>
      <c r="C457">
        <v>4.84</v>
      </c>
    </row>
    <row r="458" spans="1:3" x14ac:dyDescent="0.3">
      <c r="A458" s="5">
        <v>456</v>
      </c>
      <c r="B458">
        <v>6177</v>
      </c>
      <c r="C458">
        <v>4.83</v>
      </c>
    </row>
    <row r="459" spans="1:3" x14ac:dyDescent="0.3">
      <c r="A459" s="5">
        <v>457</v>
      </c>
      <c r="B459">
        <v>6178</v>
      </c>
      <c r="C459">
        <v>4.82</v>
      </c>
    </row>
    <row r="460" spans="1:3" x14ac:dyDescent="0.3">
      <c r="A460" s="5">
        <v>458</v>
      </c>
      <c r="B460">
        <v>6179</v>
      </c>
      <c r="C460">
        <v>4.82</v>
      </c>
    </row>
    <row r="461" spans="1:3" x14ac:dyDescent="0.3">
      <c r="A461" s="5">
        <v>459</v>
      </c>
      <c r="B461">
        <v>6180</v>
      </c>
      <c r="C461">
        <v>4.83</v>
      </c>
    </row>
    <row r="462" spans="1:3" x14ac:dyDescent="0.3">
      <c r="A462" s="5">
        <v>460</v>
      </c>
      <c r="B462">
        <v>6181</v>
      </c>
      <c r="C462">
        <v>4.84</v>
      </c>
    </row>
    <row r="463" spans="1:3" x14ac:dyDescent="0.3">
      <c r="A463" s="5">
        <v>461</v>
      </c>
      <c r="B463">
        <v>6182</v>
      </c>
      <c r="C463">
        <v>4.84</v>
      </c>
    </row>
    <row r="464" spans="1:3" x14ac:dyDescent="0.3">
      <c r="A464" s="5">
        <v>462</v>
      </c>
      <c r="B464">
        <v>6183</v>
      </c>
      <c r="C464">
        <v>4.84</v>
      </c>
    </row>
    <row r="465" spans="1:3" x14ac:dyDescent="0.3">
      <c r="A465" s="5">
        <v>463</v>
      </c>
      <c r="B465">
        <v>6184</v>
      </c>
      <c r="C465">
        <v>4.83</v>
      </c>
    </row>
    <row r="466" spans="1:3" x14ac:dyDescent="0.3">
      <c r="A466" s="5">
        <v>464</v>
      </c>
      <c r="B466">
        <v>6185</v>
      </c>
      <c r="C466">
        <v>4.84</v>
      </c>
    </row>
    <row r="467" spans="1:3" x14ac:dyDescent="0.3">
      <c r="A467" s="5">
        <v>465</v>
      </c>
      <c r="B467">
        <v>6186</v>
      </c>
      <c r="C467">
        <v>4.83</v>
      </c>
    </row>
    <row r="468" spans="1:3" x14ac:dyDescent="0.3">
      <c r="A468" s="5">
        <v>466</v>
      </c>
      <c r="B468">
        <v>6187</v>
      </c>
      <c r="C468">
        <v>4.84</v>
      </c>
    </row>
    <row r="469" spans="1:3" x14ac:dyDescent="0.3">
      <c r="A469" s="5">
        <v>467</v>
      </c>
      <c r="B469">
        <v>6188</v>
      </c>
      <c r="C469">
        <v>4.83</v>
      </c>
    </row>
    <row r="470" spans="1:3" x14ac:dyDescent="0.3">
      <c r="A470" s="5">
        <v>468</v>
      </c>
      <c r="B470">
        <v>6189</v>
      </c>
      <c r="C470">
        <v>4.83</v>
      </c>
    </row>
    <row r="471" spans="1:3" x14ac:dyDescent="0.3">
      <c r="A471" s="5">
        <v>469</v>
      </c>
      <c r="B471">
        <v>6190</v>
      </c>
      <c r="C471">
        <v>4.83</v>
      </c>
    </row>
    <row r="472" spans="1:3" x14ac:dyDescent="0.3">
      <c r="A472" s="5">
        <v>470</v>
      </c>
      <c r="B472">
        <v>6191</v>
      </c>
      <c r="C472">
        <v>4.83</v>
      </c>
    </row>
    <row r="473" spans="1:3" x14ac:dyDescent="0.3">
      <c r="A473" s="5">
        <v>471</v>
      </c>
      <c r="B473">
        <v>6192</v>
      </c>
      <c r="C473">
        <v>4.83</v>
      </c>
    </row>
    <row r="474" spans="1:3" x14ac:dyDescent="0.3">
      <c r="A474" s="5">
        <v>472</v>
      </c>
      <c r="B474">
        <v>6193</v>
      </c>
      <c r="C474">
        <v>4.84</v>
      </c>
    </row>
    <row r="475" spans="1:3" x14ac:dyDescent="0.3">
      <c r="A475" s="5">
        <v>473</v>
      </c>
      <c r="B475">
        <v>6194</v>
      </c>
      <c r="C475">
        <v>4.82</v>
      </c>
    </row>
    <row r="476" spans="1:3" x14ac:dyDescent="0.3">
      <c r="A476" s="5">
        <v>474</v>
      </c>
      <c r="B476">
        <v>6195</v>
      </c>
      <c r="C476">
        <v>4.83</v>
      </c>
    </row>
    <row r="477" spans="1:3" x14ac:dyDescent="0.3">
      <c r="A477" s="5">
        <v>475</v>
      </c>
      <c r="B477">
        <v>6196</v>
      </c>
      <c r="C477">
        <v>4.83</v>
      </c>
    </row>
    <row r="478" spans="1:3" x14ac:dyDescent="0.3">
      <c r="A478" s="5">
        <v>476</v>
      </c>
      <c r="B478">
        <v>6197</v>
      </c>
      <c r="C478">
        <v>4.83</v>
      </c>
    </row>
    <row r="479" spans="1:3" x14ac:dyDescent="0.3">
      <c r="A479" s="5">
        <v>477</v>
      </c>
      <c r="B479">
        <v>6198</v>
      </c>
      <c r="C479">
        <v>4.83</v>
      </c>
    </row>
    <row r="480" spans="1:3" x14ac:dyDescent="0.3">
      <c r="A480" s="5">
        <v>478</v>
      </c>
      <c r="B480">
        <v>6199</v>
      </c>
      <c r="C480">
        <v>4.83</v>
      </c>
    </row>
    <row r="481" spans="1:3" x14ac:dyDescent="0.3">
      <c r="A481" s="5">
        <v>479</v>
      </c>
      <c r="B481">
        <v>6200</v>
      </c>
      <c r="C481">
        <v>4.83</v>
      </c>
    </row>
    <row r="482" spans="1:3" x14ac:dyDescent="0.3">
      <c r="A482" s="5">
        <v>480</v>
      </c>
      <c r="B482">
        <v>6201</v>
      </c>
      <c r="C482">
        <v>4.8499999999999996</v>
      </c>
    </row>
    <row r="483" spans="1:3" x14ac:dyDescent="0.3">
      <c r="A483" s="5">
        <v>481</v>
      </c>
      <c r="B483">
        <v>6202</v>
      </c>
      <c r="C483">
        <v>4.84</v>
      </c>
    </row>
    <row r="484" spans="1:3" x14ac:dyDescent="0.3">
      <c r="A484" s="5">
        <v>482</v>
      </c>
      <c r="B484">
        <v>6203</v>
      </c>
      <c r="C484">
        <v>4.84</v>
      </c>
    </row>
    <row r="485" spans="1:3" x14ac:dyDescent="0.3">
      <c r="A485" s="5">
        <v>483</v>
      </c>
      <c r="B485">
        <v>6204</v>
      </c>
      <c r="C485">
        <v>4.84</v>
      </c>
    </row>
    <row r="486" spans="1:3" x14ac:dyDescent="0.3">
      <c r="A486" s="5">
        <v>484</v>
      </c>
      <c r="B486">
        <v>6205</v>
      </c>
      <c r="C486">
        <v>4.83</v>
      </c>
    </row>
    <row r="487" spans="1:3" x14ac:dyDescent="0.3">
      <c r="A487" s="5">
        <v>485</v>
      </c>
      <c r="B487">
        <v>6206</v>
      </c>
      <c r="C487">
        <v>4.83</v>
      </c>
    </row>
    <row r="488" spans="1:3" x14ac:dyDescent="0.3">
      <c r="A488" s="5">
        <v>486</v>
      </c>
      <c r="B488">
        <v>6207</v>
      </c>
      <c r="C488">
        <v>4.84</v>
      </c>
    </row>
    <row r="489" spans="1:3" x14ac:dyDescent="0.3">
      <c r="A489" s="5">
        <v>487</v>
      </c>
      <c r="B489">
        <v>6208</v>
      </c>
      <c r="C489">
        <v>4.82</v>
      </c>
    </row>
    <row r="490" spans="1:3" x14ac:dyDescent="0.3">
      <c r="A490" s="5">
        <v>488</v>
      </c>
      <c r="B490">
        <v>6209</v>
      </c>
      <c r="C490">
        <v>4.8600000000000003</v>
      </c>
    </row>
    <row r="491" spans="1:3" x14ac:dyDescent="0.3">
      <c r="A491" s="5">
        <v>489</v>
      </c>
      <c r="B491">
        <v>6210</v>
      </c>
      <c r="C491">
        <v>4.8499999999999996</v>
      </c>
    </row>
    <row r="492" spans="1:3" x14ac:dyDescent="0.3">
      <c r="A492" s="5">
        <v>490</v>
      </c>
      <c r="B492">
        <v>6211</v>
      </c>
      <c r="C492">
        <v>4.83</v>
      </c>
    </row>
    <row r="493" spans="1:3" x14ac:dyDescent="0.3">
      <c r="A493" s="5">
        <v>491</v>
      </c>
      <c r="B493">
        <v>6212</v>
      </c>
      <c r="C493">
        <v>4.83</v>
      </c>
    </row>
    <row r="494" spans="1:3" x14ac:dyDescent="0.3">
      <c r="A494" s="5">
        <v>492</v>
      </c>
      <c r="B494">
        <v>6213</v>
      </c>
      <c r="C494">
        <v>4.84</v>
      </c>
    </row>
    <row r="495" spans="1:3" x14ac:dyDescent="0.3">
      <c r="A495" s="5">
        <v>493</v>
      </c>
      <c r="B495">
        <v>6214</v>
      </c>
      <c r="C495">
        <v>4.82</v>
      </c>
    </row>
    <row r="496" spans="1:3" x14ac:dyDescent="0.3">
      <c r="A496" s="5">
        <v>494</v>
      </c>
      <c r="B496">
        <v>6215</v>
      </c>
      <c r="C496">
        <v>4.83</v>
      </c>
    </row>
    <row r="497" spans="1:3" x14ac:dyDescent="0.3">
      <c r="A497" s="5">
        <v>495</v>
      </c>
      <c r="B497">
        <v>6216</v>
      </c>
      <c r="C497">
        <v>4.82</v>
      </c>
    </row>
    <row r="498" spans="1:3" x14ac:dyDescent="0.3">
      <c r="A498" s="5">
        <v>496</v>
      </c>
      <c r="B498">
        <v>6217</v>
      </c>
      <c r="C498">
        <v>4.84</v>
      </c>
    </row>
    <row r="499" spans="1:3" x14ac:dyDescent="0.3">
      <c r="A499" s="5">
        <v>497</v>
      </c>
      <c r="B499">
        <v>6218</v>
      </c>
      <c r="C499">
        <v>4.84</v>
      </c>
    </row>
    <row r="500" spans="1:3" x14ac:dyDescent="0.3">
      <c r="A500" s="5">
        <v>498</v>
      </c>
      <c r="B500">
        <v>6219</v>
      </c>
      <c r="C500">
        <v>4.84</v>
      </c>
    </row>
    <row r="501" spans="1:3" x14ac:dyDescent="0.3">
      <c r="A501" s="5">
        <v>499</v>
      </c>
      <c r="B501">
        <v>6220</v>
      </c>
      <c r="C501">
        <v>4.84</v>
      </c>
    </row>
    <row r="502" spans="1:3" x14ac:dyDescent="0.3">
      <c r="A502" s="5">
        <v>500</v>
      </c>
      <c r="B502">
        <v>6221</v>
      </c>
      <c r="C502">
        <v>4.83</v>
      </c>
    </row>
    <row r="503" spans="1:3" x14ac:dyDescent="0.3">
      <c r="A503" s="5">
        <v>501</v>
      </c>
      <c r="B503">
        <v>6222</v>
      </c>
      <c r="C503">
        <v>4.8499999999999996</v>
      </c>
    </row>
    <row r="504" spans="1:3" x14ac:dyDescent="0.3">
      <c r="A504" s="5">
        <v>502</v>
      </c>
      <c r="B504">
        <v>6223</v>
      </c>
      <c r="C504">
        <v>4.84</v>
      </c>
    </row>
    <row r="505" spans="1:3" x14ac:dyDescent="0.3">
      <c r="A505" s="5">
        <v>503</v>
      </c>
      <c r="B505">
        <v>6224</v>
      </c>
      <c r="C505">
        <v>4.84</v>
      </c>
    </row>
    <row r="506" spans="1:3" x14ac:dyDescent="0.3">
      <c r="A506" s="5">
        <v>504</v>
      </c>
      <c r="B506">
        <v>6225</v>
      </c>
      <c r="C506">
        <v>4.83</v>
      </c>
    </row>
    <row r="507" spans="1:3" x14ac:dyDescent="0.3">
      <c r="A507" s="5">
        <v>505</v>
      </c>
      <c r="B507">
        <v>6226</v>
      </c>
      <c r="C507">
        <v>4.84</v>
      </c>
    </row>
    <row r="508" spans="1:3" x14ac:dyDescent="0.3">
      <c r="A508" s="5">
        <v>506</v>
      </c>
      <c r="B508">
        <v>6227</v>
      </c>
      <c r="C508">
        <v>4.8499999999999996</v>
      </c>
    </row>
    <row r="509" spans="1:3" x14ac:dyDescent="0.3">
      <c r="A509" s="5">
        <v>507</v>
      </c>
      <c r="B509">
        <v>6228</v>
      </c>
      <c r="C509">
        <v>4.8499999999999996</v>
      </c>
    </row>
    <row r="510" spans="1:3" x14ac:dyDescent="0.3">
      <c r="A510" s="5">
        <v>508</v>
      </c>
      <c r="B510">
        <v>6229</v>
      </c>
      <c r="C510">
        <v>4.83</v>
      </c>
    </row>
    <row r="511" spans="1:3" x14ac:dyDescent="0.3">
      <c r="A511" s="5">
        <v>509</v>
      </c>
      <c r="B511">
        <v>6230</v>
      </c>
      <c r="C511">
        <v>4.8499999999999996</v>
      </c>
    </row>
    <row r="512" spans="1:3" x14ac:dyDescent="0.3">
      <c r="A512" s="5">
        <v>510</v>
      </c>
      <c r="B512">
        <v>6231</v>
      </c>
      <c r="C512">
        <v>4.8499999999999996</v>
      </c>
    </row>
    <row r="513" spans="1:3" x14ac:dyDescent="0.3">
      <c r="A513" s="5">
        <v>511</v>
      </c>
      <c r="B513">
        <v>6232</v>
      </c>
      <c r="C513">
        <v>4.83</v>
      </c>
    </row>
    <row r="514" spans="1:3" x14ac:dyDescent="0.3">
      <c r="A514" s="5">
        <v>512</v>
      </c>
      <c r="B514">
        <v>6233</v>
      </c>
      <c r="C514">
        <v>4.84</v>
      </c>
    </row>
    <row r="515" spans="1:3" x14ac:dyDescent="0.3">
      <c r="A515" s="5">
        <v>513</v>
      </c>
      <c r="B515">
        <v>6234</v>
      </c>
      <c r="C515">
        <v>4.83</v>
      </c>
    </row>
    <row r="516" spans="1:3" x14ac:dyDescent="0.3">
      <c r="A516" s="5">
        <v>514</v>
      </c>
      <c r="B516">
        <v>6235</v>
      </c>
      <c r="C516">
        <v>4.8499999999999996</v>
      </c>
    </row>
    <row r="517" spans="1:3" x14ac:dyDescent="0.3">
      <c r="A517" s="5">
        <v>515</v>
      </c>
      <c r="B517">
        <v>6236</v>
      </c>
      <c r="C517">
        <v>4.8499999999999996</v>
      </c>
    </row>
    <row r="518" spans="1:3" x14ac:dyDescent="0.3">
      <c r="A518" s="5">
        <v>516</v>
      </c>
      <c r="B518">
        <v>6237</v>
      </c>
      <c r="C518">
        <v>4.82</v>
      </c>
    </row>
    <row r="519" spans="1:3" x14ac:dyDescent="0.3">
      <c r="A519" s="5">
        <v>517</v>
      </c>
      <c r="B519">
        <v>6238</v>
      </c>
      <c r="C519">
        <v>4.84</v>
      </c>
    </row>
    <row r="520" spans="1:3" x14ac:dyDescent="0.3">
      <c r="A520" s="5">
        <v>518</v>
      </c>
      <c r="B520">
        <v>6239</v>
      </c>
      <c r="C520">
        <v>4.84</v>
      </c>
    </row>
    <row r="521" spans="1:3" x14ac:dyDescent="0.3">
      <c r="A521" s="5">
        <v>519</v>
      </c>
      <c r="B521">
        <v>6240</v>
      </c>
      <c r="C521">
        <v>4.83</v>
      </c>
    </row>
    <row r="522" spans="1:3" x14ac:dyDescent="0.3">
      <c r="A522" s="5">
        <v>520</v>
      </c>
      <c r="B522">
        <v>6241</v>
      </c>
      <c r="C522">
        <v>4.83</v>
      </c>
    </row>
    <row r="523" spans="1:3" x14ac:dyDescent="0.3">
      <c r="A523" s="5">
        <v>521</v>
      </c>
      <c r="B523">
        <v>6242</v>
      </c>
      <c r="C523">
        <v>4.84</v>
      </c>
    </row>
    <row r="524" spans="1:3" x14ac:dyDescent="0.3">
      <c r="A524" s="5">
        <v>522</v>
      </c>
      <c r="B524">
        <v>6243</v>
      </c>
      <c r="C524">
        <v>4.84</v>
      </c>
    </row>
    <row r="525" spans="1:3" x14ac:dyDescent="0.3">
      <c r="A525" s="5">
        <v>523</v>
      </c>
      <c r="B525">
        <v>6244</v>
      </c>
      <c r="C525">
        <v>4.83</v>
      </c>
    </row>
    <row r="526" spans="1:3" x14ac:dyDescent="0.3">
      <c r="A526" s="5">
        <v>524</v>
      </c>
      <c r="B526">
        <v>6245</v>
      </c>
      <c r="C526">
        <v>4.84</v>
      </c>
    </row>
    <row r="527" spans="1:3" x14ac:dyDescent="0.3">
      <c r="A527" s="5">
        <v>525</v>
      </c>
      <c r="B527">
        <v>6246</v>
      </c>
      <c r="C527">
        <v>4.8499999999999996</v>
      </c>
    </row>
    <row r="528" spans="1:3" x14ac:dyDescent="0.3">
      <c r="A528" s="5">
        <v>526</v>
      </c>
      <c r="B528">
        <v>6247</v>
      </c>
      <c r="C528">
        <v>4.84</v>
      </c>
    </row>
    <row r="529" spans="1:3" x14ac:dyDescent="0.3">
      <c r="A529" s="5">
        <v>527</v>
      </c>
      <c r="B529">
        <v>6248</v>
      </c>
      <c r="C529">
        <v>4.84</v>
      </c>
    </row>
    <row r="530" spans="1:3" x14ac:dyDescent="0.3">
      <c r="A530" s="5">
        <v>528</v>
      </c>
      <c r="B530">
        <v>6249</v>
      </c>
      <c r="C530">
        <v>4.83</v>
      </c>
    </row>
    <row r="531" spans="1:3" x14ac:dyDescent="0.3">
      <c r="A531" s="5">
        <v>529</v>
      </c>
      <c r="B531">
        <v>6250</v>
      </c>
      <c r="C531">
        <v>4.84</v>
      </c>
    </row>
    <row r="532" spans="1:3" x14ac:dyDescent="0.3">
      <c r="A532" s="5">
        <v>530</v>
      </c>
      <c r="B532">
        <v>6251</v>
      </c>
      <c r="C532">
        <v>4.84</v>
      </c>
    </row>
    <row r="533" spans="1:3" x14ac:dyDescent="0.3">
      <c r="A533" s="5">
        <v>531</v>
      </c>
      <c r="B533">
        <v>6252</v>
      </c>
      <c r="C533">
        <v>4.84</v>
      </c>
    </row>
    <row r="534" spans="1:3" x14ac:dyDescent="0.3">
      <c r="A534" s="5">
        <v>532</v>
      </c>
      <c r="B534">
        <v>6253</v>
      </c>
      <c r="C534">
        <v>4.83</v>
      </c>
    </row>
    <row r="535" spans="1:3" x14ac:dyDescent="0.3">
      <c r="A535" s="5">
        <v>533</v>
      </c>
      <c r="B535">
        <v>6254</v>
      </c>
      <c r="C535">
        <v>4.83</v>
      </c>
    </row>
    <row r="536" spans="1:3" x14ac:dyDescent="0.3">
      <c r="A536" s="5">
        <v>534</v>
      </c>
      <c r="B536">
        <v>6255</v>
      </c>
      <c r="C536">
        <v>4.84</v>
      </c>
    </row>
    <row r="537" spans="1:3" x14ac:dyDescent="0.3">
      <c r="A537" s="5">
        <v>535</v>
      </c>
      <c r="B537">
        <v>6256</v>
      </c>
      <c r="C537">
        <v>4.83</v>
      </c>
    </row>
    <row r="538" spans="1:3" x14ac:dyDescent="0.3">
      <c r="A538" s="5">
        <v>536</v>
      </c>
      <c r="B538">
        <v>6257</v>
      </c>
      <c r="C538">
        <v>4.83</v>
      </c>
    </row>
    <row r="539" spans="1:3" x14ac:dyDescent="0.3">
      <c r="A539" s="5">
        <v>537</v>
      </c>
      <c r="B539">
        <v>6258</v>
      </c>
      <c r="C539">
        <v>4.82</v>
      </c>
    </row>
    <row r="540" spans="1:3" x14ac:dyDescent="0.3">
      <c r="A540" s="5">
        <v>538</v>
      </c>
      <c r="B540">
        <v>6259</v>
      </c>
      <c r="C540">
        <v>4.82</v>
      </c>
    </row>
    <row r="541" spans="1:3" x14ac:dyDescent="0.3">
      <c r="A541" s="5">
        <v>539</v>
      </c>
      <c r="B541">
        <v>6260</v>
      </c>
      <c r="C541">
        <v>4.82</v>
      </c>
    </row>
    <row r="542" spans="1:3" x14ac:dyDescent="0.3">
      <c r="A542" s="5">
        <v>540</v>
      </c>
      <c r="B542">
        <v>6261</v>
      </c>
      <c r="C542">
        <v>4.8499999999999996</v>
      </c>
    </row>
    <row r="543" spans="1:3" x14ac:dyDescent="0.3">
      <c r="A543" s="5">
        <v>541</v>
      </c>
      <c r="B543">
        <v>6262</v>
      </c>
      <c r="C543">
        <v>4.83</v>
      </c>
    </row>
    <row r="544" spans="1:3" x14ac:dyDescent="0.3">
      <c r="A544" s="5">
        <v>542</v>
      </c>
      <c r="B544">
        <v>6263</v>
      </c>
      <c r="C544">
        <v>4.83</v>
      </c>
    </row>
    <row r="545" spans="1:3" x14ac:dyDescent="0.3">
      <c r="A545" s="5">
        <v>543</v>
      </c>
      <c r="B545">
        <v>6264</v>
      </c>
      <c r="C545">
        <v>4.84</v>
      </c>
    </row>
    <row r="546" spans="1:3" x14ac:dyDescent="0.3">
      <c r="A546" s="5">
        <v>544</v>
      </c>
      <c r="B546">
        <v>6265</v>
      </c>
      <c r="C546">
        <v>4.82</v>
      </c>
    </row>
    <row r="547" spans="1:3" x14ac:dyDescent="0.3">
      <c r="A547" s="5">
        <v>545</v>
      </c>
      <c r="B547">
        <v>6266</v>
      </c>
      <c r="C547">
        <v>4.82</v>
      </c>
    </row>
    <row r="548" spans="1:3" x14ac:dyDescent="0.3">
      <c r="A548" s="5">
        <v>546</v>
      </c>
      <c r="B548">
        <v>6267</v>
      </c>
      <c r="C548">
        <v>4.83</v>
      </c>
    </row>
    <row r="549" spans="1:3" x14ac:dyDescent="0.3">
      <c r="A549" s="5">
        <v>547</v>
      </c>
      <c r="B549">
        <v>6268</v>
      </c>
      <c r="C549">
        <v>4.84</v>
      </c>
    </row>
    <row r="550" spans="1:3" x14ac:dyDescent="0.3">
      <c r="A550" s="5">
        <v>548</v>
      </c>
      <c r="B550">
        <v>6269</v>
      </c>
      <c r="C550">
        <v>4.83</v>
      </c>
    </row>
    <row r="551" spans="1:3" x14ac:dyDescent="0.3">
      <c r="A551" s="5">
        <v>549</v>
      </c>
      <c r="B551">
        <v>6270</v>
      </c>
      <c r="C551">
        <v>4.82</v>
      </c>
    </row>
    <row r="552" spans="1:3" x14ac:dyDescent="0.3">
      <c r="A552" s="5">
        <v>550</v>
      </c>
      <c r="B552">
        <v>6271</v>
      </c>
      <c r="C552">
        <v>4.84</v>
      </c>
    </row>
    <row r="553" spans="1:3" x14ac:dyDescent="0.3">
      <c r="A553" s="5">
        <v>551</v>
      </c>
      <c r="B553">
        <v>6272</v>
      </c>
      <c r="C553">
        <v>4.8600000000000003</v>
      </c>
    </row>
    <row r="554" spans="1:3" x14ac:dyDescent="0.3">
      <c r="A554" s="5">
        <v>552</v>
      </c>
      <c r="B554">
        <v>6273</v>
      </c>
      <c r="C554">
        <v>4.84</v>
      </c>
    </row>
    <row r="555" spans="1:3" x14ac:dyDescent="0.3">
      <c r="A555" s="5">
        <v>553</v>
      </c>
      <c r="B555">
        <v>6274</v>
      </c>
      <c r="C555">
        <v>4.84</v>
      </c>
    </row>
    <row r="556" spans="1:3" x14ac:dyDescent="0.3">
      <c r="A556" s="5">
        <v>554</v>
      </c>
      <c r="B556">
        <v>6275</v>
      </c>
      <c r="C556">
        <v>4.84</v>
      </c>
    </row>
    <row r="557" spans="1:3" x14ac:dyDescent="0.3">
      <c r="A557" s="5">
        <v>555</v>
      </c>
      <c r="B557">
        <v>6276</v>
      </c>
      <c r="C557">
        <v>4.84</v>
      </c>
    </row>
    <row r="558" spans="1:3" x14ac:dyDescent="0.3">
      <c r="A558" s="5">
        <v>556</v>
      </c>
      <c r="B558">
        <v>6277</v>
      </c>
      <c r="C558">
        <v>4.84</v>
      </c>
    </row>
    <row r="559" spans="1:3" x14ac:dyDescent="0.3">
      <c r="A559" s="5">
        <v>557</v>
      </c>
      <c r="B559">
        <v>6278</v>
      </c>
      <c r="C559">
        <v>4.84</v>
      </c>
    </row>
    <row r="560" spans="1:3" x14ac:dyDescent="0.3">
      <c r="A560" s="5">
        <v>558</v>
      </c>
      <c r="B560">
        <v>6279</v>
      </c>
      <c r="C560">
        <v>4.84</v>
      </c>
    </row>
    <row r="561" spans="1:3" x14ac:dyDescent="0.3">
      <c r="A561" s="5">
        <v>559</v>
      </c>
      <c r="B561">
        <v>6280</v>
      </c>
      <c r="C561">
        <v>4.82</v>
      </c>
    </row>
    <row r="562" spans="1:3" x14ac:dyDescent="0.3">
      <c r="A562" s="5">
        <v>560</v>
      </c>
      <c r="B562">
        <v>6281</v>
      </c>
      <c r="C562">
        <v>4.84</v>
      </c>
    </row>
    <row r="563" spans="1:3" x14ac:dyDescent="0.3">
      <c r="A563" s="5">
        <v>561</v>
      </c>
      <c r="B563">
        <v>6282</v>
      </c>
      <c r="C563">
        <v>4.82</v>
      </c>
    </row>
    <row r="564" spans="1:3" x14ac:dyDescent="0.3">
      <c r="A564" s="5">
        <v>562</v>
      </c>
      <c r="B564">
        <v>6283</v>
      </c>
      <c r="C564">
        <v>4.83</v>
      </c>
    </row>
    <row r="565" spans="1:3" x14ac:dyDescent="0.3">
      <c r="A565" s="5">
        <v>563</v>
      </c>
      <c r="B565">
        <v>6284</v>
      </c>
      <c r="C565">
        <v>4.8600000000000003</v>
      </c>
    </row>
    <row r="566" spans="1:3" x14ac:dyDescent="0.3">
      <c r="A566" s="5">
        <v>564</v>
      </c>
      <c r="B566">
        <v>6285</v>
      </c>
      <c r="C566">
        <v>4.84</v>
      </c>
    </row>
    <row r="567" spans="1:3" x14ac:dyDescent="0.3">
      <c r="A567" s="5">
        <v>565</v>
      </c>
      <c r="B567">
        <v>6286</v>
      </c>
      <c r="C567">
        <v>4.84</v>
      </c>
    </row>
    <row r="568" spans="1:3" x14ac:dyDescent="0.3">
      <c r="A568" s="5">
        <v>566</v>
      </c>
      <c r="B568">
        <v>6287</v>
      </c>
      <c r="C568">
        <v>4.84</v>
      </c>
    </row>
    <row r="569" spans="1:3" x14ac:dyDescent="0.3">
      <c r="A569" s="5">
        <v>567</v>
      </c>
      <c r="B569">
        <v>6288</v>
      </c>
      <c r="C569">
        <v>4.83</v>
      </c>
    </row>
    <row r="570" spans="1:3" x14ac:dyDescent="0.3">
      <c r="A570" s="5">
        <v>568</v>
      </c>
      <c r="B570">
        <v>6289</v>
      </c>
      <c r="C570">
        <v>4.8499999999999996</v>
      </c>
    </row>
    <row r="571" spans="1:3" x14ac:dyDescent="0.3">
      <c r="A571" s="5">
        <v>569</v>
      </c>
      <c r="B571">
        <v>6290</v>
      </c>
      <c r="C571">
        <v>4.84</v>
      </c>
    </row>
    <row r="572" spans="1:3" x14ac:dyDescent="0.3">
      <c r="A572" s="5">
        <v>570</v>
      </c>
      <c r="B572">
        <v>6291</v>
      </c>
      <c r="C572">
        <v>4.8499999999999996</v>
      </c>
    </row>
    <row r="573" spans="1:3" x14ac:dyDescent="0.3">
      <c r="A573" s="5">
        <v>571</v>
      </c>
      <c r="B573">
        <v>6292</v>
      </c>
      <c r="C573">
        <v>4.83</v>
      </c>
    </row>
    <row r="574" spans="1:3" x14ac:dyDescent="0.3">
      <c r="A574" s="5">
        <v>572</v>
      </c>
      <c r="B574">
        <v>6293</v>
      </c>
      <c r="C574">
        <v>4.83</v>
      </c>
    </row>
    <row r="575" spans="1:3" x14ac:dyDescent="0.3">
      <c r="A575" s="5">
        <v>573</v>
      </c>
      <c r="B575">
        <v>6294</v>
      </c>
      <c r="C575">
        <v>4.84</v>
      </c>
    </row>
    <row r="576" spans="1:3" x14ac:dyDescent="0.3">
      <c r="A576" s="5">
        <v>574</v>
      </c>
      <c r="B576">
        <v>6295</v>
      </c>
      <c r="C576">
        <v>4.83</v>
      </c>
    </row>
    <row r="577" spans="1:3" x14ac:dyDescent="0.3">
      <c r="A577" s="5">
        <v>575</v>
      </c>
      <c r="B577">
        <v>6296</v>
      </c>
      <c r="C577">
        <v>4.8499999999999996</v>
      </c>
    </row>
    <row r="578" spans="1:3" x14ac:dyDescent="0.3">
      <c r="A578" s="5">
        <v>576</v>
      </c>
      <c r="B578">
        <v>6297</v>
      </c>
      <c r="C578">
        <v>4.84</v>
      </c>
    </row>
    <row r="579" spans="1:3" x14ac:dyDescent="0.3">
      <c r="A579" s="5">
        <v>577</v>
      </c>
      <c r="B579">
        <v>6298</v>
      </c>
      <c r="C579">
        <v>4.82</v>
      </c>
    </row>
    <row r="580" spans="1:3" x14ac:dyDescent="0.3">
      <c r="A580" s="5">
        <v>578</v>
      </c>
      <c r="B580">
        <v>6299</v>
      </c>
      <c r="C580">
        <v>4.83</v>
      </c>
    </row>
    <row r="581" spans="1:3" x14ac:dyDescent="0.3">
      <c r="A581" s="5">
        <v>579</v>
      </c>
      <c r="B581">
        <v>6300</v>
      </c>
      <c r="C581">
        <v>4.84</v>
      </c>
    </row>
    <row r="582" spans="1:3" x14ac:dyDescent="0.3">
      <c r="A582" s="5">
        <v>580</v>
      </c>
      <c r="B582">
        <v>6301</v>
      </c>
      <c r="C582">
        <v>4.83</v>
      </c>
    </row>
    <row r="583" spans="1:3" x14ac:dyDescent="0.3">
      <c r="A583" s="5">
        <v>581</v>
      </c>
      <c r="B583">
        <v>6302</v>
      </c>
      <c r="C583">
        <v>4.8499999999999996</v>
      </c>
    </row>
    <row r="584" spans="1:3" x14ac:dyDescent="0.3">
      <c r="A584" s="5">
        <v>582</v>
      </c>
      <c r="B584">
        <v>6303</v>
      </c>
      <c r="C584">
        <v>4.84</v>
      </c>
    </row>
    <row r="585" spans="1:3" x14ac:dyDescent="0.3">
      <c r="A585" s="5">
        <v>583</v>
      </c>
      <c r="B585">
        <v>6304</v>
      </c>
      <c r="C585">
        <v>4.84</v>
      </c>
    </row>
    <row r="586" spans="1:3" x14ac:dyDescent="0.3">
      <c r="A586" s="5">
        <v>584</v>
      </c>
      <c r="B586">
        <v>6305</v>
      </c>
      <c r="C586">
        <v>4.83</v>
      </c>
    </row>
    <row r="587" spans="1:3" x14ac:dyDescent="0.3">
      <c r="A587" s="5">
        <v>585</v>
      </c>
      <c r="B587">
        <v>6306</v>
      </c>
      <c r="C587">
        <v>4.84</v>
      </c>
    </row>
    <row r="588" spans="1:3" x14ac:dyDescent="0.3">
      <c r="A588" s="5">
        <v>586</v>
      </c>
      <c r="B588">
        <v>6307</v>
      </c>
      <c r="C588">
        <v>4.84</v>
      </c>
    </row>
    <row r="589" spans="1:3" x14ac:dyDescent="0.3">
      <c r="A589" s="5">
        <v>587</v>
      </c>
      <c r="B589">
        <v>6308</v>
      </c>
      <c r="C589">
        <v>4.8499999999999996</v>
      </c>
    </row>
    <row r="590" spans="1:3" x14ac:dyDescent="0.3">
      <c r="A590" s="5">
        <v>588</v>
      </c>
      <c r="B590">
        <v>6309</v>
      </c>
      <c r="C590">
        <v>4.83</v>
      </c>
    </row>
    <row r="591" spans="1:3" x14ac:dyDescent="0.3">
      <c r="A591" s="5">
        <v>589</v>
      </c>
      <c r="B591">
        <v>6310</v>
      </c>
      <c r="C591">
        <v>4.8600000000000003</v>
      </c>
    </row>
    <row r="592" spans="1:3" x14ac:dyDescent="0.3">
      <c r="A592" s="5">
        <v>590</v>
      </c>
      <c r="B592">
        <v>6311</v>
      </c>
      <c r="C592">
        <v>4.8499999999999996</v>
      </c>
    </row>
    <row r="593" spans="1:3" x14ac:dyDescent="0.3">
      <c r="A593" s="5">
        <v>591</v>
      </c>
      <c r="B593">
        <v>6312</v>
      </c>
      <c r="C593">
        <v>4.83</v>
      </c>
    </row>
    <row r="594" spans="1:3" x14ac:dyDescent="0.3">
      <c r="A594" s="5">
        <v>592</v>
      </c>
      <c r="B594">
        <v>6313</v>
      </c>
      <c r="C594">
        <v>4.84</v>
      </c>
    </row>
    <row r="595" spans="1:3" x14ac:dyDescent="0.3">
      <c r="A595" s="5">
        <v>593</v>
      </c>
      <c r="B595">
        <v>6314</v>
      </c>
      <c r="C595">
        <v>4.8600000000000003</v>
      </c>
    </row>
    <row r="596" spans="1:3" x14ac:dyDescent="0.3">
      <c r="A596" s="5">
        <v>594</v>
      </c>
      <c r="B596">
        <v>6315</v>
      </c>
      <c r="C596">
        <v>4.8600000000000003</v>
      </c>
    </row>
    <row r="597" spans="1:3" x14ac:dyDescent="0.3">
      <c r="A597" s="5">
        <v>595</v>
      </c>
      <c r="B597">
        <v>6316</v>
      </c>
      <c r="C597">
        <v>4.84</v>
      </c>
    </row>
    <row r="598" spans="1:3" x14ac:dyDescent="0.3">
      <c r="A598" s="5">
        <v>596</v>
      </c>
      <c r="B598">
        <v>6317</v>
      </c>
      <c r="C598">
        <v>4.83</v>
      </c>
    </row>
    <row r="599" spans="1:3" x14ac:dyDescent="0.3">
      <c r="A599" s="5">
        <v>597</v>
      </c>
      <c r="B599">
        <v>6318</v>
      </c>
      <c r="C599">
        <v>4.84</v>
      </c>
    </row>
    <row r="600" spans="1:3" x14ac:dyDescent="0.3">
      <c r="A600" s="5">
        <v>598</v>
      </c>
      <c r="B600">
        <v>6319</v>
      </c>
      <c r="C600">
        <v>4.84</v>
      </c>
    </row>
    <row r="601" spans="1:3" x14ac:dyDescent="0.3">
      <c r="A601" s="5">
        <v>599</v>
      </c>
      <c r="B601">
        <v>6320</v>
      </c>
      <c r="C601">
        <v>4.83</v>
      </c>
    </row>
    <row r="602" spans="1:3" x14ac:dyDescent="0.3">
      <c r="A602" s="5">
        <v>600</v>
      </c>
      <c r="B602">
        <v>6321</v>
      </c>
      <c r="C602">
        <v>4.83</v>
      </c>
    </row>
    <row r="603" spans="1:3" x14ac:dyDescent="0.3">
      <c r="A603" s="5">
        <v>601</v>
      </c>
      <c r="B603">
        <v>6322</v>
      </c>
      <c r="C603">
        <v>4.82</v>
      </c>
    </row>
    <row r="604" spans="1:3" x14ac:dyDescent="0.3">
      <c r="A604" s="5">
        <v>602</v>
      </c>
      <c r="B604">
        <v>6323</v>
      </c>
      <c r="C604">
        <v>4.83</v>
      </c>
    </row>
    <row r="605" spans="1:3" x14ac:dyDescent="0.3">
      <c r="A605" s="5">
        <v>603</v>
      </c>
      <c r="B605">
        <v>6324</v>
      </c>
      <c r="C605">
        <v>4.8499999999999996</v>
      </c>
    </row>
    <row r="606" spans="1:3" x14ac:dyDescent="0.3">
      <c r="A606" s="5">
        <v>604</v>
      </c>
      <c r="B606">
        <v>6325</v>
      </c>
      <c r="C606">
        <v>4.8600000000000003</v>
      </c>
    </row>
    <row r="607" spans="1:3" x14ac:dyDescent="0.3">
      <c r="A607" s="5">
        <v>605</v>
      </c>
      <c r="B607">
        <v>6326</v>
      </c>
      <c r="C607">
        <v>4.84</v>
      </c>
    </row>
    <row r="608" spans="1:3" x14ac:dyDescent="0.3">
      <c r="A608" s="5">
        <v>606</v>
      </c>
      <c r="B608">
        <v>6327</v>
      </c>
      <c r="C608">
        <v>4.84</v>
      </c>
    </row>
    <row r="609" spans="1:3" x14ac:dyDescent="0.3">
      <c r="A609" s="5">
        <v>607</v>
      </c>
      <c r="B609">
        <v>6328</v>
      </c>
      <c r="C609">
        <v>4.83</v>
      </c>
    </row>
    <row r="610" spans="1:3" x14ac:dyDescent="0.3">
      <c r="A610" s="5">
        <v>608</v>
      </c>
      <c r="B610">
        <v>6329</v>
      </c>
      <c r="C610">
        <v>4.84</v>
      </c>
    </row>
    <row r="611" spans="1:3" x14ac:dyDescent="0.3">
      <c r="A611" s="5">
        <v>609</v>
      </c>
      <c r="B611">
        <v>6330</v>
      </c>
      <c r="C611">
        <v>4.84</v>
      </c>
    </row>
    <row r="612" spans="1:3" x14ac:dyDescent="0.3">
      <c r="A612" s="5">
        <v>610</v>
      </c>
      <c r="B612">
        <v>6331</v>
      </c>
      <c r="C612">
        <v>4.8499999999999996</v>
      </c>
    </row>
    <row r="613" spans="1:3" x14ac:dyDescent="0.3">
      <c r="A613" s="5">
        <v>611</v>
      </c>
      <c r="B613">
        <v>6332</v>
      </c>
      <c r="C613">
        <v>4.83</v>
      </c>
    </row>
    <row r="614" spans="1:3" x14ac:dyDescent="0.3">
      <c r="A614" s="5">
        <v>612</v>
      </c>
      <c r="B614">
        <v>6333</v>
      </c>
      <c r="C614">
        <v>4.84</v>
      </c>
    </row>
    <row r="615" spans="1:3" x14ac:dyDescent="0.3">
      <c r="A615" s="5">
        <v>613</v>
      </c>
      <c r="B615">
        <v>6334</v>
      </c>
      <c r="C615">
        <v>4.84</v>
      </c>
    </row>
    <row r="616" spans="1:3" x14ac:dyDescent="0.3">
      <c r="A616" s="5">
        <v>614</v>
      </c>
      <c r="B616">
        <v>6335</v>
      </c>
      <c r="C616">
        <v>4.83</v>
      </c>
    </row>
    <row r="617" spans="1:3" x14ac:dyDescent="0.3">
      <c r="A617" s="5">
        <v>615</v>
      </c>
      <c r="B617">
        <v>6336</v>
      </c>
      <c r="C617">
        <v>4.84</v>
      </c>
    </row>
    <row r="618" spans="1:3" x14ac:dyDescent="0.3">
      <c r="A618" s="5">
        <v>616</v>
      </c>
      <c r="B618">
        <v>6337</v>
      </c>
      <c r="C618">
        <v>4.84</v>
      </c>
    </row>
    <row r="619" spans="1:3" x14ac:dyDescent="0.3">
      <c r="A619" s="5">
        <v>617</v>
      </c>
      <c r="B619">
        <v>6338</v>
      </c>
      <c r="C619">
        <v>4.8499999999999996</v>
      </c>
    </row>
    <row r="620" spans="1:3" x14ac:dyDescent="0.3">
      <c r="A620" s="5">
        <v>618</v>
      </c>
      <c r="B620">
        <v>6339</v>
      </c>
      <c r="C620">
        <v>4.84</v>
      </c>
    </row>
    <row r="621" spans="1:3" x14ac:dyDescent="0.3">
      <c r="A621" s="5">
        <v>619</v>
      </c>
      <c r="B621">
        <v>6340</v>
      </c>
      <c r="C621">
        <v>4.84</v>
      </c>
    </row>
    <row r="622" spans="1:3" x14ac:dyDescent="0.3">
      <c r="A622" s="5">
        <v>620</v>
      </c>
      <c r="B622">
        <v>6341</v>
      </c>
      <c r="C622">
        <v>4.8499999999999996</v>
      </c>
    </row>
    <row r="623" spans="1:3" x14ac:dyDescent="0.3">
      <c r="A623" s="5">
        <v>621</v>
      </c>
      <c r="B623">
        <v>6342</v>
      </c>
      <c r="C623">
        <v>4.83</v>
      </c>
    </row>
    <row r="624" spans="1:3" x14ac:dyDescent="0.3">
      <c r="A624" s="5">
        <v>622</v>
      </c>
      <c r="B624">
        <v>6343</v>
      </c>
      <c r="C624">
        <v>4.84</v>
      </c>
    </row>
    <row r="625" spans="1:3" x14ac:dyDescent="0.3">
      <c r="A625" s="5">
        <v>623</v>
      </c>
      <c r="B625">
        <v>6344</v>
      </c>
      <c r="C625">
        <v>4.82</v>
      </c>
    </row>
    <row r="626" spans="1:3" x14ac:dyDescent="0.3">
      <c r="A626" s="5">
        <v>624</v>
      </c>
      <c r="B626">
        <v>6345</v>
      </c>
      <c r="C626">
        <v>4.83</v>
      </c>
    </row>
    <row r="627" spans="1:3" x14ac:dyDescent="0.3">
      <c r="A627" s="5">
        <v>625</v>
      </c>
      <c r="B627">
        <v>6346</v>
      </c>
      <c r="C627">
        <v>4.84</v>
      </c>
    </row>
    <row r="628" spans="1:3" x14ac:dyDescent="0.3">
      <c r="A628" s="5">
        <v>626</v>
      </c>
      <c r="B628">
        <v>6347</v>
      </c>
      <c r="C628">
        <v>4.82</v>
      </c>
    </row>
    <row r="629" spans="1:3" x14ac:dyDescent="0.3">
      <c r="A629" s="5">
        <v>627</v>
      </c>
      <c r="B629">
        <v>6348</v>
      </c>
      <c r="C629">
        <v>4.84</v>
      </c>
    </row>
    <row r="630" spans="1:3" x14ac:dyDescent="0.3">
      <c r="A630" s="5">
        <v>628</v>
      </c>
      <c r="B630">
        <v>6349</v>
      </c>
      <c r="C630">
        <v>4.8499999999999996</v>
      </c>
    </row>
    <row r="631" spans="1:3" x14ac:dyDescent="0.3">
      <c r="A631" s="5">
        <v>629</v>
      </c>
      <c r="B631">
        <v>6350</v>
      </c>
      <c r="C631">
        <v>4.8499999999999996</v>
      </c>
    </row>
    <row r="632" spans="1:3" x14ac:dyDescent="0.3">
      <c r="A632" s="5">
        <v>630</v>
      </c>
      <c r="B632">
        <v>6351</v>
      </c>
      <c r="C632">
        <v>4.84</v>
      </c>
    </row>
    <row r="633" spans="1:3" x14ac:dyDescent="0.3">
      <c r="A633" s="5">
        <v>631</v>
      </c>
      <c r="B633">
        <v>6352</v>
      </c>
      <c r="C633">
        <v>4.8499999999999996</v>
      </c>
    </row>
    <row r="634" spans="1:3" x14ac:dyDescent="0.3">
      <c r="A634" s="5">
        <v>632</v>
      </c>
      <c r="B634">
        <v>6353</v>
      </c>
      <c r="C634">
        <v>4.8499999999999996</v>
      </c>
    </row>
    <row r="635" spans="1:3" x14ac:dyDescent="0.3">
      <c r="A635" s="5">
        <v>633</v>
      </c>
      <c r="B635">
        <v>6354</v>
      </c>
      <c r="C635">
        <v>4.83</v>
      </c>
    </row>
    <row r="636" spans="1:3" x14ac:dyDescent="0.3">
      <c r="A636" s="5">
        <v>634</v>
      </c>
      <c r="B636">
        <v>6355</v>
      </c>
      <c r="C636">
        <v>4.84</v>
      </c>
    </row>
    <row r="637" spans="1:3" x14ac:dyDescent="0.3">
      <c r="A637" s="5">
        <v>635</v>
      </c>
      <c r="B637">
        <v>6356</v>
      </c>
      <c r="C637">
        <v>4.84</v>
      </c>
    </row>
    <row r="638" spans="1:3" x14ac:dyDescent="0.3">
      <c r="A638" s="5">
        <v>636</v>
      </c>
      <c r="B638">
        <v>6357</v>
      </c>
      <c r="C638">
        <v>4.8499999999999996</v>
      </c>
    </row>
    <row r="639" spans="1:3" x14ac:dyDescent="0.3">
      <c r="A639" s="5">
        <v>637</v>
      </c>
      <c r="B639">
        <v>6358</v>
      </c>
      <c r="C639">
        <v>4.8499999999999996</v>
      </c>
    </row>
    <row r="640" spans="1:3" x14ac:dyDescent="0.3">
      <c r="A640" s="5">
        <v>638</v>
      </c>
      <c r="B640">
        <v>6359</v>
      </c>
      <c r="C640">
        <v>4.84</v>
      </c>
    </row>
    <row r="641" spans="1:3" x14ac:dyDescent="0.3">
      <c r="A641" s="5">
        <v>639</v>
      </c>
      <c r="B641">
        <v>6360</v>
      </c>
      <c r="C641">
        <v>4.8499999999999996</v>
      </c>
    </row>
    <row r="642" spans="1:3" x14ac:dyDescent="0.3">
      <c r="A642" s="5">
        <v>640</v>
      </c>
      <c r="B642">
        <v>6361</v>
      </c>
      <c r="C642">
        <v>4.84</v>
      </c>
    </row>
    <row r="643" spans="1:3" x14ac:dyDescent="0.3">
      <c r="A643" s="5">
        <v>641</v>
      </c>
      <c r="B643">
        <v>6362</v>
      </c>
      <c r="C643">
        <v>4.8499999999999996</v>
      </c>
    </row>
    <row r="644" spans="1:3" x14ac:dyDescent="0.3">
      <c r="A644" s="5">
        <v>642</v>
      </c>
      <c r="B644">
        <v>6363</v>
      </c>
      <c r="C644">
        <v>4.84</v>
      </c>
    </row>
    <row r="645" spans="1:3" x14ac:dyDescent="0.3">
      <c r="A645" s="5">
        <v>643</v>
      </c>
      <c r="B645">
        <v>6364</v>
      </c>
      <c r="C645">
        <v>4.8499999999999996</v>
      </c>
    </row>
    <row r="646" spans="1:3" x14ac:dyDescent="0.3">
      <c r="A646" s="5">
        <v>644</v>
      </c>
      <c r="B646">
        <v>6365</v>
      </c>
      <c r="C646">
        <v>4.84</v>
      </c>
    </row>
    <row r="647" spans="1:3" x14ac:dyDescent="0.3">
      <c r="A647" s="5">
        <v>645</v>
      </c>
      <c r="B647">
        <v>6366</v>
      </c>
      <c r="C647">
        <v>4.84</v>
      </c>
    </row>
    <row r="648" spans="1:3" x14ac:dyDescent="0.3">
      <c r="A648" s="5">
        <v>646</v>
      </c>
      <c r="B648">
        <v>6367</v>
      </c>
      <c r="C648">
        <v>4.8499999999999996</v>
      </c>
    </row>
    <row r="649" spans="1:3" x14ac:dyDescent="0.3">
      <c r="A649" s="5">
        <v>647</v>
      </c>
      <c r="B649">
        <v>6368</v>
      </c>
      <c r="C649">
        <v>4.8499999999999996</v>
      </c>
    </row>
    <row r="650" spans="1:3" x14ac:dyDescent="0.3">
      <c r="A650" s="5">
        <v>648</v>
      </c>
      <c r="B650">
        <v>6369</v>
      </c>
      <c r="C650">
        <v>4.84</v>
      </c>
    </row>
    <row r="651" spans="1:3" x14ac:dyDescent="0.3">
      <c r="A651" s="5">
        <v>649</v>
      </c>
      <c r="B651">
        <v>6370</v>
      </c>
      <c r="C651">
        <v>4.84</v>
      </c>
    </row>
    <row r="652" spans="1:3" x14ac:dyDescent="0.3">
      <c r="A652" s="5">
        <v>650</v>
      </c>
      <c r="B652">
        <v>6371</v>
      </c>
      <c r="C652">
        <v>4.84</v>
      </c>
    </row>
    <row r="653" spans="1:3" x14ac:dyDescent="0.3">
      <c r="A653" s="5">
        <v>651</v>
      </c>
      <c r="B653">
        <v>6372</v>
      </c>
      <c r="C653">
        <v>4.83</v>
      </c>
    </row>
    <row r="654" spans="1:3" x14ac:dyDescent="0.3">
      <c r="A654" s="5">
        <v>652</v>
      </c>
      <c r="B654">
        <v>6373</v>
      </c>
      <c r="C654">
        <v>4.8499999999999996</v>
      </c>
    </row>
    <row r="655" spans="1:3" x14ac:dyDescent="0.3">
      <c r="A655" s="5">
        <v>653</v>
      </c>
      <c r="B655">
        <v>6374</v>
      </c>
      <c r="C655">
        <v>4.8499999999999996</v>
      </c>
    </row>
    <row r="656" spans="1:3" x14ac:dyDescent="0.3">
      <c r="A656" s="5">
        <v>654</v>
      </c>
      <c r="B656">
        <v>6375</v>
      </c>
      <c r="C656">
        <v>4.84</v>
      </c>
    </row>
    <row r="657" spans="1:3" x14ac:dyDescent="0.3">
      <c r="A657" s="5">
        <v>655</v>
      </c>
      <c r="B657">
        <v>6376</v>
      </c>
      <c r="C657">
        <v>4.8499999999999996</v>
      </c>
    </row>
    <row r="658" spans="1:3" x14ac:dyDescent="0.3">
      <c r="A658" s="5">
        <v>656</v>
      </c>
      <c r="B658">
        <v>6377</v>
      </c>
      <c r="C658">
        <v>4.8499999999999996</v>
      </c>
    </row>
    <row r="659" spans="1:3" x14ac:dyDescent="0.3">
      <c r="A659" s="5">
        <v>657</v>
      </c>
      <c r="B659">
        <v>6378</v>
      </c>
      <c r="C659">
        <v>4.83</v>
      </c>
    </row>
    <row r="660" spans="1:3" x14ac:dyDescent="0.3">
      <c r="A660" s="5">
        <v>658</v>
      </c>
      <c r="B660">
        <v>6379</v>
      </c>
      <c r="C660">
        <v>4.83</v>
      </c>
    </row>
    <row r="661" spans="1:3" x14ac:dyDescent="0.3">
      <c r="A661" s="5">
        <v>659</v>
      </c>
      <c r="B661">
        <v>6380</v>
      </c>
      <c r="C661">
        <v>4.83</v>
      </c>
    </row>
    <row r="662" spans="1:3" x14ac:dyDescent="0.3">
      <c r="A662" s="5">
        <v>660</v>
      </c>
      <c r="B662">
        <v>6381</v>
      </c>
      <c r="C662">
        <v>4.83</v>
      </c>
    </row>
    <row r="663" spans="1:3" x14ac:dyDescent="0.3">
      <c r="A663" s="5">
        <v>661</v>
      </c>
      <c r="B663">
        <v>6382</v>
      </c>
      <c r="C663">
        <v>4.82</v>
      </c>
    </row>
    <row r="664" spans="1:3" x14ac:dyDescent="0.3">
      <c r="A664" s="5">
        <v>662</v>
      </c>
      <c r="B664">
        <v>6383</v>
      </c>
      <c r="C664">
        <v>4.83</v>
      </c>
    </row>
    <row r="665" spans="1:3" x14ac:dyDescent="0.3">
      <c r="A665" s="5">
        <v>663</v>
      </c>
      <c r="B665">
        <v>6384</v>
      </c>
      <c r="C665">
        <v>4.84</v>
      </c>
    </row>
    <row r="666" spans="1:3" x14ac:dyDescent="0.3">
      <c r="A666" s="5">
        <v>664</v>
      </c>
      <c r="B666">
        <v>6385</v>
      </c>
      <c r="C666">
        <v>4.83</v>
      </c>
    </row>
    <row r="667" spans="1:3" x14ac:dyDescent="0.3">
      <c r="A667" s="5">
        <v>665</v>
      </c>
      <c r="B667">
        <v>6386</v>
      </c>
      <c r="C667">
        <v>4.83</v>
      </c>
    </row>
    <row r="668" spans="1:3" x14ac:dyDescent="0.3">
      <c r="A668" s="5">
        <v>666</v>
      </c>
      <c r="B668">
        <v>6387</v>
      </c>
      <c r="C668">
        <v>4.83</v>
      </c>
    </row>
    <row r="669" spans="1:3" x14ac:dyDescent="0.3">
      <c r="A669" s="5">
        <v>667</v>
      </c>
      <c r="B669">
        <v>6388</v>
      </c>
      <c r="C669">
        <v>4.8499999999999996</v>
      </c>
    </row>
    <row r="670" spans="1:3" x14ac:dyDescent="0.3">
      <c r="A670" s="5">
        <v>668</v>
      </c>
      <c r="B670">
        <v>6389</v>
      </c>
      <c r="C670">
        <v>4.83</v>
      </c>
    </row>
    <row r="671" spans="1:3" x14ac:dyDescent="0.3">
      <c r="A671" s="5">
        <v>669</v>
      </c>
      <c r="B671">
        <v>6390</v>
      </c>
      <c r="C671">
        <v>4.8499999999999996</v>
      </c>
    </row>
    <row r="672" spans="1:3" x14ac:dyDescent="0.3">
      <c r="A672" s="5">
        <v>670</v>
      </c>
      <c r="B672">
        <v>6391</v>
      </c>
      <c r="C672">
        <v>4.8499999999999996</v>
      </c>
    </row>
    <row r="673" spans="1:3" x14ac:dyDescent="0.3">
      <c r="A673" s="5">
        <v>671</v>
      </c>
      <c r="B673">
        <v>6392</v>
      </c>
      <c r="C673">
        <v>4.84</v>
      </c>
    </row>
    <row r="674" spans="1:3" x14ac:dyDescent="0.3">
      <c r="A674" s="5">
        <v>672</v>
      </c>
      <c r="B674">
        <v>6393</v>
      </c>
      <c r="C674">
        <v>4.83</v>
      </c>
    </row>
    <row r="675" spans="1:3" x14ac:dyDescent="0.3">
      <c r="A675" s="5">
        <v>673</v>
      </c>
      <c r="B675">
        <v>6394</v>
      </c>
      <c r="C675">
        <v>4.8499999999999996</v>
      </c>
    </row>
    <row r="676" spans="1:3" x14ac:dyDescent="0.3">
      <c r="A676" s="5">
        <v>674</v>
      </c>
      <c r="B676">
        <v>6395</v>
      </c>
      <c r="C676">
        <v>4.83</v>
      </c>
    </row>
    <row r="677" spans="1:3" x14ac:dyDescent="0.3">
      <c r="A677" s="5">
        <v>675</v>
      </c>
      <c r="B677">
        <v>6396</v>
      </c>
      <c r="C677">
        <v>4.84</v>
      </c>
    </row>
    <row r="678" spans="1:3" x14ac:dyDescent="0.3">
      <c r="A678" s="5">
        <v>676</v>
      </c>
      <c r="B678">
        <v>6397</v>
      </c>
      <c r="C678">
        <v>4.83</v>
      </c>
    </row>
    <row r="679" spans="1:3" x14ac:dyDescent="0.3">
      <c r="A679" s="5">
        <v>677</v>
      </c>
      <c r="B679">
        <v>6398</v>
      </c>
      <c r="C679">
        <v>4.8499999999999996</v>
      </c>
    </row>
    <row r="680" spans="1:3" x14ac:dyDescent="0.3">
      <c r="A680" s="5">
        <v>678</v>
      </c>
      <c r="B680">
        <v>6399</v>
      </c>
      <c r="C680">
        <v>4.84</v>
      </c>
    </row>
    <row r="681" spans="1:3" x14ac:dyDescent="0.3">
      <c r="A681" s="5">
        <v>679</v>
      </c>
      <c r="B681">
        <v>6400</v>
      </c>
      <c r="C681">
        <v>4.84</v>
      </c>
    </row>
    <row r="682" spans="1:3" x14ac:dyDescent="0.3">
      <c r="A682" s="5">
        <v>680</v>
      </c>
      <c r="B682">
        <v>6401</v>
      </c>
      <c r="C682">
        <v>4.8499999999999996</v>
      </c>
    </row>
    <row r="683" spans="1:3" x14ac:dyDescent="0.3">
      <c r="A683" s="5">
        <v>681</v>
      </c>
      <c r="B683">
        <v>6402</v>
      </c>
      <c r="C683">
        <v>4.84</v>
      </c>
    </row>
    <row r="684" spans="1:3" x14ac:dyDescent="0.3">
      <c r="A684" s="5">
        <v>682</v>
      </c>
      <c r="B684">
        <v>6403</v>
      </c>
      <c r="C684">
        <v>4.84</v>
      </c>
    </row>
    <row r="685" spans="1:3" x14ac:dyDescent="0.3">
      <c r="A685" s="5">
        <v>683</v>
      </c>
      <c r="B685">
        <v>6404</v>
      </c>
      <c r="C685">
        <v>4.84</v>
      </c>
    </row>
    <row r="686" spans="1:3" x14ac:dyDescent="0.3">
      <c r="A686" s="5">
        <v>684</v>
      </c>
      <c r="B686">
        <v>6405</v>
      </c>
      <c r="C686">
        <v>4.8499999999999996</v>
      </c>
    </row>
    <row r="687" spans="1:3" x14ac:dyDescent="0.3">
      <c r="A687" s="5">
        <v>685</v>
      </c>
      <c r="B687">
        <v>6406</v>
      </c>
      <c r="C687">
        <v>4.84</v>
      </c>
    </row>
    <row r="688" spans="1:3" x14ac:dyDescent="0.3">
      <c r="A688" s="5">
        <v>686</v>
      </c>
      <c r="B688">
        <v>6407</v>
      </c>
      <c r="C688">
        <v>4.8499999999999996</v>
      </c>
    </row>
    <row r="689" spans="1:3" x14ac:dyDescent="0.3">
      <c r="A689" s="5">
        <v>687</v>
      </c>
      <c r="B689">
        <v>6408</v>
      </c>
      <c r="C689">
        <v>4.8600000000000003</v>
      </c>
    </row>
    <row r="690" spans="1:3" x14ac:dyDescent="0.3">
      <c r="A690" s="5">
        <v>688</v>
      </c>
      <c r="B690">
        <v>6409</v>
      </c>
      <c r="C690">
        <v>4.84</v>
      </c>
    </row>
    <row r="691" spans="1:3" x14ac:dyDescent="0.3">
      <c r="A691" s="5">
        <v>689</v>
      </c>
      <c r="B691">
        <v>6410</v>
      </c>
      <c r="C691">
        <v>4.83</v>
      </c>
    </row>
    <row r="692" spans="1:3" x14ac:dyDescent="0.3">
      <c r="A692" s="5">
        <v>690</v>
      </c>
      <c r="B692">
        <v>6411</v>
      </c>
      <c r="C692">
        <v>4.8600000000000003</v>
      </c>
    </row>
    <row r="693" spans="1:3" x14ac:dyDescent="0.3">
      <c r="A693" s="5">
        <v>691</v>
      </c>
      <c r="B693">
        <v>6412</v>
      </c>
      <c r="C693">
        <v>4.84</v>
      </c>
    </row>
    <row r="694" spans="1:3" x14ac:dyDescent="0.3">
      <c r="A694" s="5">
        <v>692</v>
      </c>
      <c r="B694">
        <v>6413</v>
      </c>
      <c r="C694">
        <v>4.8499999999999996</v>
      </c>
    </row>
    <row r="695" spans="1:3" x14ac:dyDescent="0.3">
      <c r="A695" s="5">
        <v>693</v>
      </c>
      <c r="B695">
        <v>6414</v>
      </c>
      <c r="C695">
        <v>4.83</v>
      </c>
    </row>
    <row r="696" spans="1:3" x14ac:dyDescent="0.3">
      <c r="A696" s="5">
        <v>694</v>
      </c>
      <c r="B696">
        <v>6415</v>
      </c>
      <c r="C696">
        <v>4.84</v>
      </c>
    </row>
    <row r="697" spans="1:3" x14ac:dyDescent="0.3">
      <c r="A697" s="5">
        <v>695</v>
      </c>
      <c r="B697">
        <v>6416</v>
      </c>
      <c r="C697">
        <v>4.8499999999999996</v>
      </c>
    </row>
    <row r="698" spans="1:3" x14ac:dyDescent="0.3">
      <c r="A698" s="5">
        <v>696</v>
      </c>
      <c r="B698">
        <v>6417</v>
      </c>
      <c r="C698">
        <v>4.83</v>
      </c>
    </row>
    <row r="699" spans="1:3" x14ac:dyDescent="0.3">
      <c r="A699" s="5">
        <v>697</v>
      </c>
      <c r="B699">
        <v>6418</v>
      </c>
      <c r="C699">
        <v>4.8499999999999996</v>
      </c>
    </row>
    <row r="700" spans="1:3" x14ac:dyDescent="0.3">
      <c r="A700" s="5">
        <v>698</v>
      </c>
      <c r="B700">
        <v>6419</v>
      </c>
      <c r="C700">
        <v>4.83</v>
      </c>
    </row>
    <row r="701" spans="1:3" x14ac:dyDescent="0.3">
      <c r="A701" s="5">
        <v>699</v>
      </c>
      <c r="B701">
        <v>6420</v>
      </c>
      <c r="C701">
        <v>4.8499999999999996</v>
      </c>
    </row>
    <row r="702" spans="1:3" x14ac:dyDescent="0.3">
      <c r="A702" s="5">
        <v>700</v>
      </c>
      <c r="B702">
        <v>6421</v>
      </c>
      <c r="C702">
        <v>4.8499999999999996</v>
      </c>
    </row>
    <row r="703" spans="1:3" x14ac:dyDescent="0.3">
      <c r="A703" s="5">
        <v>701</v>
      </c>
      <c r="B703">
        <v>6422</v>
      </c>
      <c r="C703">
        <v>4.8499999999999996</v>
      </c>
    </row>
    <row r="704" spans="1:3" x14ac:dyDescent="0.3">
      <c r="A704" s="5">
        <v>702</v>
      </c>
      <c r="B704">
        <v>6423</v>
      </c>
      <c r="C704">
        <v>4.8499999999999996</v>
      </c>
    </row>
    <row r="705" spans="1:3" x14ac:dyDescent="0.3">
      <c r="A705" s="5">
        <v>703</v>
      </c>
      <c r="B705">
        <v>6424</v>
      </c>
      <c r="C705">
        <v>4.8600000000000003</v>
      </c>
    </row>
    <row r="706" spans="1:3" x14ac:dyDescent="0.3">
      <c r="A706" s="5">
        <v>704</v>
      </c>
      <c r="B706">
        <v>6425</v>
      </c>
      <c r="C706">
        <v>4.84</v>
      </c>
    </row>
    <row r="707" spans="1:3" x14ac:dyDescent="0.3">
      <c r="A707" s="5">
        <v>705</v>
      </c>
      <c r="B707">
        <v>6426</v>
      </c>
      <c r="C707">
        <v>4.8499999999999996</v>
      </c>
    </row>
    <row r="708" spans="1:3" x14ac:dyDescent="0.3">
      <c r="A708" s="5">
        <v>706</v>
      </c>
      <c r="B708">
        <v>6427</v>
      </c>
      <c r="C708">
        <v>4.84</v>
      </c>
    </row>
    <row r="709" spans="1:3" x14ac:dyDescent="0.3">
      <c r="A709" s="5">
        <v>707</v>
      </c>
      <c r="B709">
        <v>6428</v>
      </c>
      <c r="C709">
        <v>4.84</v>
      </c>
    </row>
    <row r="710" spans="1:3" x14ac:dyDescent="0.3">
      <c r="A710" s="5">
        <v>708</v>
      </c>
      <c r="B710">
        <v>6429</v>
      </c>
      <c r="C710">
        <v>4.84</v>
      </c>
    </row>
    <row r="711" spans="1:3" x14ac:dyDescent="0.3">
      <c r="A711" s="5">
        <v>709</v>
      </c>
      <c r="B711">
        <v>6430</v>
      </c>
      <c r="C711">
        <v>4.8499999999999996</v>
      </c>
    </row>
    <row r="712" spans="1:3" x14ac:dyDescent="0.3">
      <c r="A712" s="5">
        <v>710</v>
      </c>
      <c r="B712">
        <v>6431</v>
      </c>
      <c r="C712">
        <v>4.84</v>
      </c>
    </row>
    <row r="713" spans="1:3" x14ac:dyDescent="0.3">
      <c r="A713" s="5">
        <v>711</v>
      </c>
      <c r="B713">
        <v>6432</v>
      </c>
      <c r="C713">
        <v>4.83</v>
      </c>
    </row>
    <row r="714" spans="1:3" x14ac:dyDescent="0.3">
      <c r="A714" s="5">
        <v>712</v>
      </c>
      <c r="B714">
        <v>6433</v>
      </c>
      <c r="C714">
        <v>4.83</v>
      </c>
    </row>
    <row r="715" spans="1:3" x14ac:dyDescent="0.3">
      <c r="A715" s="5">
        <v>713</v>
      </c>
      <c r="B715">
        <v>6434</v>
      </c>
      <c r="C715">
        <v>4.83</v>
      </c>
    </row>
    <row r="716" spans="1:3" x14ac:dyDescent="0.3">
      <c r="A716" s="5">
        <v>714</v>
      </c>
      <c r="B716">
        <v>6435</v>
      </c>
      <c r="C716">
        <v>4.82</v>
      </c>
    </row>
    <row r="717" spans="1:3" x14ac:dyDescent="0.3">
      <c r="A717" s="5">
        <v>715</v>
      </c>
      <c r="B717">
        <v>6436</v>
      </c>
      <c r="C717">
        <v>4.83</v>
      </c>
    </row>
    <row r="718" spans="1:3" x14ac:dyDescent="0.3">
      <c r="A718" s="5">
        <v>716</v>
      </c>
      <c r="B718">
        <v>6437</v>
      </c>
      <c r="C718">
        <v>4.82</v>
      </c>
    </row>
    <row r="719" spans="1:3" x14ac:dyDescent="0.3">
      <c r="A719" s="5">
        <v>717</v>
      </c>
      <c r="B719">
        <v>6438</v>
      </c>
      <c r="C719">
        <v>4.8499999999999996</v>
      </c>
    </row>
    <row r="720" spans="1:3" x14ac:dyDescent="0.3">
      <c r="A720" s="5">
        <v>718</v>
      </c>
      <c r="B720">
        <v>6439</v>
      </c>
      <c r="C720">
        <v>4.83</v>
      </c>
    </row>
    <row r="721" spans="1:3" x14ac:dyDescent="0.3">
      <c r="A721" s="5">
        <v>719</v>
      </c>
      <c r="B721">
        <v>6440</v>
      </c>
      <c r="C721">
        <v>4.83</v>
      </c>
    </row>
    <row r="722" spans="1:3" x14ac:dyDescent="0.3">
      <c r="A722" s="5">
        <v>720</v>
      </c>
      <c r="B722">
        <v>6441</v>
      </c>
      <c r="C722">
        <v>4.8499999999999996</v>
      </c>
    </row>
    <row r="723" spans="1:3" x14ac:dyDescent="0.3">
      <c r="A723" s="5">
        <v>721</v>
      </c>
      <c r="B723">
        <v>6442</v>
      </c>
      <c r="C723">
        <v>4.84</v>
      </c>
    </row>
    <row r="724" spans="1:3" x14ac:dyDescent="0.3">
      <c r="A724" s="5">
        <v>722</v>
      </c>
      <c r="B724">
        <v>6443</v>
      </c>
      <c r="C724">
        <v>4.84</v>
      </c>
    </row>
    <row r="725" spans="1:3" x14ac:dyDescent="0.3">
      <c r="A725" s="5">
        <v>723</v>
      </c>
      <c r="B725">
        <v>6444</v>
      </c>
      <c r="C725">
        <v>4.83</v>
      </c>
    </row>
    <row r="726" spans="1:3" x14ac:dyDescent="0.3">
      <c r="A726" s="5">
        <v>724</v>
      </c>
      <c r="B726">
        <v>6445</v>
      </c>
      <c r="C726">
        <v>4.83</v>
      </c>
    </row>
    <row r="727" spans="1:3" x14ac:dyDescent="0.3">
      <c r="A727" s="5">
        <v>725</v>
      </c>
      <c r="B727">
        <v>6446</v>
      </c>
      <c r="C727">
        <v>4.84</v>
      </c>
    </row>
    <row r="728" spans="1:3" x14ac:dyDescent="0.3">
      <c r="A728" s="5">
        <v>726</v>
      </c>
      <c r="B728">
        <v>6447</v>
      </c>
      <c r="C728">
        <v>4.8499999999999996</v>
      </c>
    </row>
    <row r="729" spans="1:3" x14ac:dyDescent="0.3">
      <c r="A729" s="5">
        <v>727</v>
      </c>
      <c r="B729">
        <v>6448</v>
      </c>
      <c r="C729">
        <v>4.84</v>
      </c>
    </row>
    <row r="730" spans="1:3" x14ac:dyDescent="0.3">
      <c r="A730" s="5">
        <v>728</v>
      </c>
      <c r="B730">
        <v>6449</v>
      </c>
      <c r="C730">
        <v>4.8499999999999996</v>
      </c>
    </row>
    <row r="731" spans="1:3" x14ac:dyDescent="0.3">
      <c r="A731" s="5">
        <v>729</v>
      </c>
      <c r="B731">
        <v>6450</v>
      </c>
      <c r="C731">
        <v>4.8499999999999996</v>
      </c>
    </row>
    <row r="732" spans="1:3" x14ac:dyDescent="0.3">
      <c r="A732" s="5">
        <v>730</v>
      </c>
      <c r="B732">
        <v>6451</v>
      </c>
      <c r="C732">
        <v>4.84</v>
      </c>
    </row>
    <row r="733" spans="1:3" x14ac:dyDescent="0.3">
      <c r="A733" s="5">
        <v>731</v>
      </c>
      <c r="B733">
        <v>6452</v>
      </c>
      <c r="C733">
        <v>4.8899999999999997</v>
      </c>
    </row>
    <row r="734" spans="1:3" x14ac:dyDescent="0.3">
      <c r="A734" s="5">
        <v>732</v>
      </c>
      <c r="B734">
        <v>6453</v>
      </c>
      <c r="C734">
        <v>5.0599999999999996</v>
      </c>
    </row>
    <row r="735" spans="1:3" x14ac:dyDescent="0.3">
      <c r="A735" s="5">
        <v>733</v>
      </c>
      <c r="B735">
        <v>6454</v>
      </c>
      <c r="C735">
        <v>4.84</v>
      </c>
    </row>
    <row r="736" spans="1:3" x14ac:dyDescent="0.3">
      <c r="A736" s="5">
        <v>734</v>
      </c>
      <c r="B736">
        <v>6455</v>
      </c>
      <c r="C736">
        <v>4.8099999999999996</v>
      </c>
    </row>
    <row r="737" spans="1:3" x14ac:dyDescent="0.3">
      <c r="A737" s="5">
        <v>735</v>
      </c>
      <c r="B737">
        <v>6456</v>
      </c>
      <c r="C737">
        <v>4.8600000000000003</v>
      </c>
    </row>
    <row r="738" spans="1:3" x14ac:dyDescent="0.3">
      <c r="A738" s="5">
        <v>736</v>
      </c>
      <c r="B738">
        <v>6457</v>
      </c>
      <c r="C738">
        <v>5.01</v>
      </c>
    </row>
    <row r="739" spans="1:3" x14ac:dyDescent="0.3">
      <c r="A739" s="5">
        <v>737</v>
      </c>
      <c r="B739">
        <v>6458</v>
      </c>
      <c r="C739">
        <v>5.03</v>
      </c>
    </row>
    <row r="740" spans="1:3" x14ac:dyDescent="0.3">
      <c r="A740" s="5">
        <v>738</v>
      </c>
      <c r="B740">
        <v>6459</v>
      </c>
      <c r="C740">
        <v>4.99</v>
      </c>
    </row>
    <row r="741" spans="1:3" x14ac:dyDescent="0.3">
      <c r="A741" s="5">
        <v>739</v>
      </c>
      <c r="B741">
        <v>6460</v>
      </c>
      <c r="C741">
        <v>5.0599999999999996</v>
      </c>
    </row>
    <row r="742" spans="1:3" x14ac:dyDescent="0.3">
      <c r="A742" s="5">
        <v>740</v>
      </c>
      <c r="B742">
        <v>6461</v>
      </c>
      <c r="C742">
        <v>5.0999999999999996</v>
      </c>
    </row>
    <row r="743" spans="1:3" x14ac:dyDescent="0.3">
      <c r="A743" s="5">
        <v>741</v>
      </c>
      <c r="B743">
        <v>6462</v>
      </c>
      <c r="C743">
        <v>5.27</v>
      </c>
    </row>
    <row r="744" spans="1:3" x14ac:dyDescent="0.3">
      <c r="A744" s="5">
        <v>742</v>
      </c>
      <c r="B744">
        <v>6463</v>
      </c>
      <c r="C744">
        <v>5.71</v>
      </c>
    </row>
    <row r="745" spans="1:3" x14ac:dyDescent="0.3">
      <c r="A745" s="5">
        <v>743</v>
      </c>
      <c r="B745">
        <v>6464</v>
      </c>
      <c r="C745">
        <v>5.14</v>
      </c>
    </row>
    <row r="746" spans="1:3" x14ac:dyDescent="0.3">
      <c r="A746" s="5">
        <v>744</v>
      </c>
      <c r="B746">
        <v>6465</v>
      </c>
      <c r="C746">
        <v>4.3899999999999997</v>
      </c>
    </row>
    <row r="747" spans="1:3" x14ac:dyDescent="0.3">
      <c r="A747" s="5">
        <v>745</v>
      </c>
      <c r="B747">
        <v>6466</v>
      </c>
      <c r="C747">
        <v>3.92</v>
      </c>
    </row>
    <row r="748" spans="1:3" x14ac:dyDescent="0.3">
      <c r="A748" s="5">
        <v>746</v>
      </c>
      <c r="B748">
        <v>6467</v>
      </c>
      <c r="C748">
        <v>4.33</v>
      </c>
    </row>
    <row r="749" spans="1:3" x14ac:dyDescent="0.3">
      <c r="A749" s="5">
        <v>747</v>
      </c>
      <c r="B749">
        <v>6468</v>
      </c>
      <c r="C749">
        <v>4.16</v>
      </c>
    </row>
    <row r="750" spans="1:3" x14ac:dyDescent="0.3">
      <c r="A750" s="5">
        <v>748</v>
      </c>
      <c r="B750">
        <v>6469</v>
      </c>
      <c r="C750">
        <v>4.1100000000000003</v>
      </c>
    </row>
    <row r="751" spans="1:3" x14ac:dyDescent="0.3">
      <c r="A751" s="5">
        <v>749</v>
      </c>
      <c r="B751">
        <v>6470</v>
      </c>
      <c r="C751">
        <v>4.1900000000000004</v>
      </c>
    </row>
    <row r="752" spans="1:3" x14ac:dyDescent="0.3">
      <c r="A752" s="5">
        <v>750</v>
      </c>
      <c r="B752">
        <v>6471</v>
      </c>
      <c r="C752">
        <v>4.28</v>
      </c>
    </row>
    <row r="753" spans="1:3" x14ac:dyDescent="0.3">
      <c r="A753" s="5">
        <v>751</v>
      </c>
      <c r="B753">
        <v>6472</v>
      </c>
      <c r="C753">
        <v>4.34</v>
      </c>
    </row>
    <row r="754" spans="1:3" x14ac:dyDescent="0.3">
      <c r="A754" s="5">
        <v>752</v>
      </c>
      <c r="B754">
        <v>6473</v>
      </c>
      <c r="C754">
        <v>4.3899999999999997</v>
      </c>
    </row>
    <row r="755" spans="1:3" x14ac:dyDescent="0.3">
      <c r="A755" s="5">
        <v>753</v>
      </c>
      <c r="B755">
        <v>6474</v>
      </c>
      <c r="C755">
        <v>4.3899999999999997</v>
      </c>
    </row>
    <row r="756" spans="1:3" x14ac:dyDescent="0.3">
      <c r="A756" s="5">
        <v>754</v>
      </c>
      <c r="B756">
        <v>6475</v>
      </c>
      <c r="C756">
        <v>4.3600000000000003</v>
      </c>
    </row>
    <row r="757" spans="1:3" x14ac:dyDescent="0.3">
      <c r="A757" s="5">
        <v>755</v>
      </c>
      <c r="B757">
        <v>6476</v>
      </c>
      <c r="C757">
        <v>4.38</v>
      </c>
    </row>
    <row r="758" spans="1:3" x14ac:dyDescent="0.3">
      <c r="A758" s="5">
        <v>756</v>
      </c>
      <c r="B758">
        <v>6477</v>
      </c>
      <c r="C758">
        <v>4.38</v>
      </c>
    </row>
    <row r="759" spans="1:3" x14ac:dyDescent="0.3">
      <c r="A759" s="5">
        <v>757</v>
      </c>
      <c r="B759">
        <v>6478</v>
      </c>
      <c r="C759">
        <v>4.4800000000000004</v>
      </c>
    </row>
    <row r="760" spans="1:3" x14ac:dyDescent="0.3">
      <c r="A760" s="5">
        <v>758</v>
      </c>
      <c r="B760">
        <v>6479</v>
      </c>
      <c r="C760">
        <v>4.49</v>
      </c>
    </row>
    <row r="761" spans="1:3" x14ac:dyDescent="0.3">
      <c r="A761" s="5">
        <v>759</v>
      </c>
      <c r="B761">
        <v>6480</v>
      </c>
      <c r="C761">
        <v>4.57</v>
      </c>
    </row>
    <row r="762" spans="1:3" x14ac:dyDescent="0.3">
      <c r="A762" s="5">
        <v>760</v>
      </c>
      <c r="B762">
        <v>6481</v>
      </c>
      <c r="C762">
        <v>4.6100000000000003</v>
      </c>
    </row>
    <row r="763" spans="1:3" x14ac:dyDescent="0.3">
      <c r="A763" s="5">
        <v>761</v>
      </c>
      <c r="B763">
        <v>6482</v>
      </c>
      <c r="C763">
        <v>4.62</v>
      </c>
    </row>
    <row r="764" spans="1:3" x14ac:dyDescent="0.3">
      <c r="A764" s="5">
        <v>762</v>
      </c>
      <c r="B764">
        <v>6483</v>
      </c>
      <c r="C764">
        <v>4.5999999999999996</v>
      </c>
    </row>
    <row r="765" spans="1:3" x14ac:dyDescent="0.3">
      <c r="A765" s="5">
        <v>763</v>
      </c>
      <c r="B765">
        <v>6484</v>
      </c>
      <c r="C765">
        <v>4.57</v>
      </c>
    </row>
    <row r="766" spans="1:3" x14ac:dyDescent="0.3">
      <c r="A766" s="5">
        <v>764</v>
      </c>
      <c r="B766">
        <v>6485</v>
      </c>
      <c r="C766">
        <v>4.55</v>
      </c>
    </row>
    <row r="767" spans="1:3" x14ac:dyDescent="0.3">
      <c r="A767" s="5">
        <v>765</v>
      </c>
      <c r="B767">
        <v>6486</v>
      </c>
      <c r="C767">
        <v>4.51</v>
      </c>
    </row>
    <row r="768" spans="1:3" x14ac:dyDescent="0.3">
      <c r="A768" s="5">
        <v>766</v>
      </c>
      <c r="B768">
        <v>6487</v>
      </c>
      <c r="C768">
        <v>4.4800000000000004</v>
      </c>
    </row>
    <row r="769" spans="1:3" x14ac:dyDescent="0.3">
      <c r="A769" s="5">
        <v>767</v>
      </c>
      <c r="B769">
        <v>6488</v>
      </c>
      <c r="C769">
        <v>4.46</v>
      </c>
    </row>
    <row r="770" spans="1:3" x14ac:dyDescent="0.3">
      <c r="A770" s="5">
        <v>768</v>
      </c>
      <c r="B770">
        <v>6489</v>
      </c>
      <c r="C770">
        <v>4.47</v>
      </c>
    </row>
    <row r="771" spans="1:3" x14ac:dyDescent="0.3">
      <c r="A771" s="5">
        <v>769</v>
      </c>
      <c r="B771">
        <v>6490</v>
      </c>
      <c r="C771">
        <v>4.4800000000000004</v>
      </c>
    </row>
    <row r="772" spans="1:3" x14ac:dyDescent="0.3">
      <c r="A772" s="5">
        <v>770</v>
      </c>
      <c r="B772">
        <v>6491</v>
      </c>
      <c r="C772">
        <v>4.46</v>
      </c>
    </row>
    <row r="773" spans="1:3" x14ac:dyDescent="0.3">
      <c r="A773" s="5">
        <v>771</v>
      </c>
      <c r="B773">
        <v>6492</v>
      </c>
      <c r="C773">
        <v>4.46</v>
      </c>
    </row>
    <row r="774" spans="1:3" x14ac:dyDescent="0.3">
      <c r="A774" s="5">
        <v>772</v>
      </c>
      <c r="B774">
        <v>6493</v>
      </c>
      <c r="C774">
        <v>4.47</v>
      </c>
    </row>
    <row r="775" spans="1:3" x14ac:dyDescent="0.3">
      <c r="A775" s="5">
        <v>773</v>
      </c>
      <c r="B775">
        <v>6494</v>
      </c>
      <c r="C775">
        <v>4.4800000000000004</v>
      </c>
    </row>
    <row r="776" spans="1:3" x14ac:dyDescent="0.3">
      <c r="A776" s="5">
        <v>774</v>
      </c>
      <c r="B776">
        <v>6495</v>
      </c>
      <c r="C776">
        <v>4.4800000000000004</v>
      </c>
    </row>
    <row r="777" spans="1:3" x14ac:dyDescent="0.3">
      <c r="A777" s="5">
        <v>775</v>
      </c>
      <c r="B777">
        <v>6496</v>
      </c>
      <c r="C777">
        <v>4.47</v>
      </c>
    </row>
    <row r="778" spans="1:3" x14ac:dyDescent="0.3">
      <c r="A778" s="5">
        <v>776</v>
      </c>
      <c r="B778">
        <v>6497</v>
      </c>
      <c r="C778">
        <v>4.49</v>
      </c>
    </row>
    <row r="779" spans="1:3" x14ac:dyDescent="0.3">
      <c r="A779" s="5">
        <v>777</v>
      </c>
      <c r="B779">
        <v>6498</v>
      </c>
      <c r="C779">
        <v>4.4800000000000004</v>
      </c>
    </row>
    <row r="780" spans="1:3" x14ac:dyDescent="0.3">
      <c r="A780" s="5">
        <v>778</v>
      </c>
      <c r="B780">
        <v>6499</v>
      </c>
      <c r="C780">
        <v>4.47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Summary</vt:lpstr>
      <vt:lpstr>a_Stroke 100 Velocity 80 5 Hz</vt:lpstr>
      <vt:lpstr>c_Stroke 100 Velocity 80 2 Hz</vt:lpstr>
      <vt:lpstr>e_Stroke 100 Velocity 85 2 Hz</vt:lpstr>
      <vt:lpstr>f_Stroke 100 Velocity 80 1 Hz</vt:lpstr>
      <vt:lpstr>h_Stroke 80 Velocity 80 1 Hz</vt:lpstr>
      <vt:lpstr>i_Stroke 60 Velocity 80 1 Hz</vt:lpstr>
      <vt:lpstr>l_Stroke 40 Velocity 80 1 Hz</vt:lpstr>
      <vt:lpstr>m_Stroke 20 Velocity 80 1Hz</vt:lpstr>
      <vt:lpstr>n_Stroke 0 Velocity 85 1Hz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Zirbes, Clemens Ewald</cp:lastModifiedBy>
  <dcterms:created xsi:type="dcterms:W3CDTF">2024-10-10T13:37:23Z</dcterms:created>
  <dcterms:modified xsi:type="dcterms:W3CDTF">2024-12-05T10:50:42Z</dcterms:modified>
</cp:coreProperties>
</file>