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uni-mainz.de\dfs\Groups\09\AKDuellmann\Targetdrucker\Kalibration 2024 Clemens\"/>
    </mc:Choice>
  </mc:AlternateContent>
  <xr:revisionPtr revIDLastSave="0" documentId="13_ncr:1_{7B90B111-96EA-4744-9458-1437AA84B5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7" r:id="rId1"/>
    <sheet name="a_Stroke 100 Velocity 87 1Hz" sheetId="1" r:id="rId2"/>
    <sheet name="b_Stroke 80 Velocity 87 1Hz" sheetId="2" r:id="rId3"/>
    <sheet name="c_Stroke 60 Velocity 87 1Hz" sheetId="3" r:id="rId4"/>
    <sheet name="d_Stroke 40 Velocity 87 1Hz" sheetId="4" r:id="rId5"/>
    <sheet name="e_Stroke 20 Velocity 87 1Hz" sheetId="5" r:id="rId6"/>
    <sheet name="f_Stroke 0 Velocity 87 1Hz" sheetId="6" r:id="rId7"/>
  </sheets>
  <definedNames>
    <definedName name="_xlchart.v1.0" hidden="1">Summary!$B$2</definedName>
    <definedName name="_xlchart.v1.1" hidden="1">Summary!$B$3:$B$504</definedName>
    <definedName name="_xlchart.v1.10" hidden="1">Summary!$G$2</definedName>
    <definedName name="_xlchart.v1.11" hidden="1">Summary!$G$3:$G$565</definedName>
    <definedName name="_xlchart.v1.12" hidden="1">Summary!$B$2</definedName>
    <definedName name="_xlchart.v1.13" hidden="1">Summary!$B$3:$B$504</definedName>
    <definedName name="_xlchart.v1.14" hidden="1">Summary!$C$2</definedName>
    <definedName name="_xlchart.v1.15" hidden="1">Summary!$C$3:$C$515</definedName>
    <definedName name="_xlchart.v1.16" hidden="1">Summary!$D$2</definedName>
    <definedName name="_xlchart.v1.17" hidden="1">Summary!$D$3:$D$528</definedName>
    <definedName name="_xlchart.v1.18" hidden="1">Summary!$E$2</definedName>
    <definedName name="_xlchart.v1.19" hidden="1">Summary!$E$3:$E$505</definedName>
    <definedName name="_xlchart.v1.2" hidden="1">Summary!$C$2</definedName>
    <definedName name="_xlchart.v1.20" hidden="1">Summary!$F$2</definedName>
    <definedName name="_xlchart.v1.21" hidden="1">Summary!$F$3:$F$514</definedName>
    <definedName name="_xlchart.v1.22" hidden="1">Summary!$G$2</definedName>
    <definedName name="_xlchart.v1.23" hidden="1">Summary!$G$3:$G$565</definedName>
    <definedName name="_xlchart.v1.3" hidden="1">Summary!$C$3:$C$515</definedName>
    <definedName name="_xlchart.v1.4" hidden="1">Summary!$D$2</definedName>
    <definedName name="_xlchart.v1.5" hidden="1">Summary!$D$3:$D$528</definedName>
    <definedName name="_xlchart.v1.6" hidden="1">Summary!$E$2</definedName>
    <definedName name="_xlchart.v1.7" hidden="1">Summary!$E$3:$E$505</definedName>
    <definedName name="_xlchart.v1.8" hidden="1">Summary!$F$2</definedName>
    <definedName name="_xlchart.v1.9" hidden="1">Summary!$F$3:$F$514</definedName>
  </definedNames>
  <calcPr calcId="0"/>
</workbook>
</file>

<file path=xl/sharedStrings.xml><?xml version="1.0" encoding="utf-8"?>
<sst xmlns="http://schemas.openxmlformats.org/spreadsheetml/2006/main" count="18" uniqueCount="8">
  <si>
    <t>filename</t>
  </si>
  <si>
    <t>volume / nL</t>
  </si>
  <si>
    <t>Str 100 Vel 87</t>
  </si>
  <si>
    <t>Str 80 Vel 87</t>
  </si>
  <si>
    <t>Str 60 Vel 87</t>
  </si>
  <si>
    <t>Str 40 Vel 87</t>
  </si>
  <si>
    <t>Str 20 Vel 87</t>
  </si>
  <si>
    <t>Str 0 Vel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</si>
</sst>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Strokes 100-0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Str 100 Vel 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Summary!$B$3:$B$504</c:f>
              <c:numCache>
                <c:formatCode>General</c:formatCode>
                <c:ptCount val="502"/>
                <c:pt idx="0">
                  <c:v>12.76</c:v>
                </c:pt>
                <c:pt idx="1">
                  <c:v>12.85</c:v>
                </c:pt>
                <c:pt idx="2">
                  <c:v>12.78</c:v>
                </c:pt>
                <c:pt idx="3">
                  <c:v>12.78</c:v>
                </c:pt>
                <c:pt idx="4">
                  <c:v>12.76</c:v>
                </c:pt>
                <c:pt idx="5">
                  <c:v>12.79</c:v>
                </c:pt>
                <c:pt idx="6">
                  <c:v>12.79</c:v>
                </c:pt>
                <c:pt idx="7">
                  <c:v>12.81</c:v>
                </c:pt>
                <c:pt idx="8">
                  <c:v>12.93</c:v>
                </c:pt>
                <c:pt idx="9">
                  <c:v>12.94</c:v>
                </c:pt>
                <c:pt idx="10">
                  <c:v>12.89</c:v>
                </c:pt>
                <c:pt idx="11">
                  <c:v>12.91</c:v>
                </c:pt>
                <c:pt idx="12">
                  <c:v>12.96</c:v>
                </c:pt>
                <c:pt idx="13">
                  <c:v>12.96</c:v>
                </c:pt>
                <c:pt idx="14">
                  <c:v>13.03</c:v>
                </c:pt>
                <c:pt idx="15">
                  <c:v>13.04</c:v>
                </c:pt>
                <c:pt idx="16">
                  <c:v>12.95</c:v>
                </c:pt>
                <c:pt idx="17">
                  <c:v>13.64</c:v>
                </c:pt>
                <c:pt idx="18">
                  <c:v>13.45</c:v>
                </c:pt>
                <c:pt idx="19">
                  <c:v>13.57</c:v>
                </c:pt>
                <c:pt idx="20">
                  <c:v>13.6</c:v>
                </c:pt>
                <c:pt idx="21">
                  <c:v>13.74</c:v>
                </c:pt>
                <c:pt idx="22">
                  <c:v>13.78</c:v>
                </c:pt>
                <c:pt idx="23">
                  <c:v>13.72</c:v>
                </c:pt>
                <c:pt idx="24">
                  <c:v>13.59</c:v>
                </c:pt>
                <c:pt idx="25">
                  <c:v>13.48</c:v>
                </c:pt>
                <c:pt idx="26">
                  <c:v>13.56</c:v>
                </c:pt>
                <c:pt idx="27">
                  <c:v>13.52</c:v>
                </c:pt>
                <c:pt idx="28">
                  <c:v>13.56</c:v>
                </c:pt>
                <c:pt idx="29">
                  <c:v>13.52</c:v>
                </c:pt>
                <c:pt idx="30">
                  <c:v>13.51</c:v>
                </c:pt>
                <c:pt idx="31">
                  <c:v>13.36</c:v>
                </c:pt>
                <c:pt idx="32">
                  <c:v>13.35</c:v>
                </c:pt>
                <c:pt idx="33">
                  <c:v>13.37</c:v>
                </c:pt>
                <c:pt idx="34">
                  <c:v>13.39</c:v>
                </c:pt>
                <c:pt idx="35">
                  <c:v>13.33</c:v>
                </c:pt>
                <c:pt idx="36">
                  <c:v>13.36</c:v>
                </c:pt>
                <c:pt idx="37">
                  <c:v>13.36</c:v>
                </c:pt>
                <c:pt idx="38">
                  <c:v>13.36</c:v>
                </c:pt>
                <c:pt idx="39">
                  <c:v>13.32</c:v>
                </c:pt>
                <c:pt idx="40">
                  <c:v>13.32</c:v>
                </c:pt>
                <c:pt idx="41">
                  <c:v>13.36</c:v>
                </c:pt>
                <c:pt idx="42">
                  <c:v>13.37</c:v>
                </c:pt>
                <c:pt idx="43">
                  <c:v>13.39</c:v>
                </c:pt>
                <c:pt idx="44">
                  <c:v>13.41</c:v>
                </c:pt>
                <c:pt idx="45">
                  <c:v>13.45</c:v>
                </c:pt>
                <c:pt idx="46">
                  <c:v>13.48</c:v>
                </c:pt>
                <c:pt idx="47">
                  <c:v>13.39</c:v>
                </c:pt>
                <c:pt idx="48">
                  <c:v>13.37</c:v>
                </c:pt>
                <c:pt idx="49">
                  <c:v>13.45</c:v>
                </c:pt>
                <c:pt idx="50">
                  <c:v>13.46</c:v>
                </c:pt>
                <c:pt idx="51">
                  <c:v>13.54</c:v>
                </c:pt>
                <c:pt idx="52">
                  <c:v>13.61</c:v>
                </c:pt>
                <c:pt idx="53">
                  <c:v>13.65</c:v>
                </c:pt>
                <c:pt idx="54">
                  <c:v>13.68</c:v>
                </c:pt>
                <c:pt idx="55">
                  <c:v>13.71</c:v>
                </c:pt>
                <c:pt idx="56">
                  <c:v>13.72</c:v>
                </c:pt>
                <c:pt idx="57">
                  <c:v>13.75</c:v>
                </c:pt>
                <c:pt idx="58">
                  <c:v>13.79</c:v>
                </c:pt>
                <c:pt idx="59">
                  <c:v>13.77</c:v>
                </c:pt>
                <c:pt idx="60">
                  <c:v>13.76</c:v>
                </c:pt>
                <c:pt idx="61">
                  <c:v>13.81</c:v>
                </c:pt>
                <c:pt idx="62">
                  <c:v>13.76</c:v>
                </c:pt>
                <c:pt idx="63">
                  <c:v>13.83</c:v>
                </c:pt>
                <c:pt idx="64">
                  <c:v>13.83</c:v>
                </c:pt>
                <c:pt idx="65">
                  <c:v>13.72</c:v>
                </c:pt>
                <c:pt idx="66">
                  <c:v>13.82</c:v>
                </c:pt>
                <c:pt idx="67">
                  <c:v>13.81</c:v>
                </c:pt>
                <c:pt idx="68">
                  <c:v>13.81</c:v>
                </c:pt>
                <c:pt idx="69">
                  <c:v>13.85</c:v>
                </c:pt>
                <c:pt idx="70">
                  <c:v>14.02</c:v>
                </c:pt>
                <c:pt idx="71">
                  <c:v>13.88</c:v>
                </c:pt>
                <c:pt idx="72">
                  <c:v>14.01</c:v>
                </c:pt>
                <c:pt idx="73">
                  <c:v>14.08</c:v>
                </c:pt>
                <c:pt idx="74">
                  <c:v>14.18</c:v>
                </c:pt>
                <c:pt idx="75">
                  <c:v>13.72</c:v>
                </c:pt>
                <c:pt idx="76">
                  <c:v>13.87</c:v>
                </c:pt>
                <c:pt idx="77">
                  <c:v>13.81</c:v>
                </c:pt>
                <c:pt idx="78">
                  <c:v>13.81</c:v>
                </c:pt>
                <c:pt idx="79">
                  <c:v>13.8</c:v>
                </c:pt>
                <c:pt idx="80">
                  <c:v>13.78</c:v>
                </c:pt>
                <c:pt idx="81">
                  <c:v>13.71</c:v>
                </c:pt>
                <c:pt idx="82">
                  <c:v>13.74</c:v>
                </c:pt>
                <c:pt idx="83">
                  <c:v>13.64</c:v>
                </c:pt>
                <c:pt idx="84">
                  <c:v>13.64</c:v>
                </c:pt>
                <c:pt idx="85">
                  <c:v>13.65</c:v>
                </c:pt>
                <c:pt idx="86">
                  <c:v>13.59</c:v>
                </c:pt>
                <c:pt idx="87">
                  <c:v>13.34</c:v>
                </c:pt>
                <c:pt idx="88">
                  <c:v>13.34</c:v>
                </c:pt>
                <c:pt idx="89">
                  <c:v>13.36</c:v>
                </c:pt>
                <c:pt idx="90">
                  <c:v>13.33</c:v>
                </c:pt>
                <c:pt idx="91">
                  <c:v>13.35</c:v>
                </c:pt>
                <c:pt idx="92">
                  <c:v>13.3</c:v>
                </c:pt>
                <c:pt idx="93">
                  <c:v>13.21</c:v>
                </c:pt>
                <c:pt idx="94">
                  <c:v>13.21</c:v>
                </c:pt>
                <c:pt idx="95">
                  <c:v>13.12</c:v>
                </c:pt>
                <c:pt idx="96">
                  <c:v>13.36</c:v>
                </c:pt>
                <c:pt idx="97">
                  <c:v>13.51</c:v>
                </c:pt>
                <c:pt idx="98">
                  <c:v>13.59</c:v>
                </c:pt>
                <c:pt idx="99">
                  <c:v>13.4</c:v>
                </c:pt>
                <c:pt idx="100">
                  <c:v>13.48</c:v>
                </c:pt>
                <c:pt idx="101">
                  <c:v>13.58</c:v>
                </c:pt>
                <c:pt idx="102">
                  <c:v>13.43</c:v>
                </c:pt>
                <c:pt idx="103">
                  <c:v>13.45</c:v>
                </c:pt>
                <c:pt idx="104">
                  <c:v>13.43</c:v>
                </c:pt>
                <c:pt idx="105">
                  <c:v>12.98</c:v>
                </c:pt>
                <c:pt idx="106">
                  <c:v>13.28</c:v>
                </c:pt>
                <c:pt idx="107">
                  <c:v>13.18</c:v>
                </c:pt>
                <c:pt idx="108">
                  <c:v>13.11</c:v>
                </c:pt>
                <c:pt idx="109">
                  <c:v>13.1</c:v>
                </c:pt>
                <c:pt idx="110">
                  <c:v>12.97</c:v>
                </c:pt>
                <c:pt idx="111">
                  <c:v>13.16</c:v>
                </c:pt>
                <c:pt idx="112">
                  <c:v>13.18</c:v>
                </c:pt>
                <c:pt idx="113">
                  <c:v>13.29</c:v>
                </c:pt>
                <c:pt idx="114">
                  <c:v>13.12</c:v>
                </c:pt>
                <c:pt idx="115">
                  <c:v>13.15</c:v>
                </c:pt>
                <c:pt idx="116">
                  <c:v>13.12</c:v>
                </c:pt>
                <c:pt idx="117">
                  <c:v>12.98</c:v>
                </c:pt>
                <c:pt idx="118">
                  <c:v>12.92</c:v>
                </c:pt>
                <c:pt idx="119">
                  <c:v>12.87</c:v>
                </c:pt>
                <c:pt idx="120">
                  <c:v>12.95</c:v>
                </c:pt>
                <c:pt idx="121">
                  <c:v>12.71</c:v>
                </c:pt>
                <c:pt idx="122">
                  <c:v>12.62</c:v>
                </c:pt>
                <c:pt idx="123">
                  <c:v>12.62</c:v>
                </c:pt>
                <c:pt idx="124">
                  <c:v>12.6</c:v>
                </c:pt>
                <c:pt idx="125">
                  <c:v>12.56</c:v>
                </c:pt>
                <c:pt idx="126">
                  <c:v>12.48</c:v>
                </c:pt>
                <c:pt idx="127">
                  <c:v>12.6</c:v>
                </c:pt>
                <c:pt idx="128">
                  <c:v>12.51</c:v>
                </c:pt>
                <c:pt idx="129">
                  <c:v>12.62</c:v>
                </c:pt>
                <c:pt idx="130">
                  <c:v>12.91</c:v>
                </c:pt>
                <c:pt idx="131">
                  <c:v>13.01</c:v>
                </c:pt>
                <c:pt idx="132">
                  <c:v>13.11</c:v>
                </c:pt>
                <c:pt idx="133">
                  <c:v>13.18</c:v>
                </c:pt>
                <c:pt idx="134">
                  <c:v>13.21</c:v>
                </c:pt>
                <c:pt idx="135">
                  <c:v>13.22</c:v>
                </c:pt>
                <c:pt idx="136">
                  <c:v>13.21</c:v>
                </c:pt>
                <c:pt idx="137">
                  <c:v>13.16</c:v>
                </c:pt>
                <c:pt idx="138">
                  <c:v>13.16</c:v>
                </c:pt>
                <c:pt idx="139">
                  <c:v>13.2</c:v>
                </c:pt>
                <c:pt idx="140">
                  <c:v>13.18</c:v>
                </c:pt>
                <c:pt idx="141">
                  <c:v>13.16</c:v>
                </c:pt>
                <c:pt idx="142">
                  <c:v>13.19</c:v>
                </c:pt>
                <c:pt idx="143">
                  <c:v>13.2</c:v>
                </c:pt>
                <c:pt idx="144">
                  <c:v>13.21</c:v>
                </c:pt>
                <c:pt idx="145">
                  <c:v>13.22</c:v>
                </c:pt>
                <c:pt idx="146">
                  <c:v>13.25</c:v>
                </c:pt>
                <c:pt idx="147">
                  <c:v>13.25</c:v>
                </c:pt>
                <c:pt idx="148">
                  <c:v>13.25</c:v>
                </c:pt>
                <c:pt idx="149">
                  <c:v>13.36</c:v>
                </c:pt>
                <c:pt idx="150">
                  <c:v>13.56</c:v>
                </c:pt>
                <c:pt idx="151">
                  <c:v>13.49</c:v>
                </c:pt>
                <c:pt idx="152">
                  <c:v>13.35</c:v>
                </c:pt>
                <c:pt idx="153">
                  <c:v>13.21</c:v>
                </c:pt>
                <c:pt idx="154">
                  <c:v>13.23</c:v>
                </c:pt>
                <c:pt idx="155">
                  <c:v>13.23</c:v>
                </c:pt>
                <c:pt idx="156">
                  <c:v>13.21</c:v>
                </c:pt>
                <c:pt idx="157">
                  <c:v>13.2</c:v>
                </c:pt>
                <c:pt idx="158">
                  <c:v>13.18</c:v>
                </c:pt>
                <c:pt idx="159">
                  <c:v>13.2</c:v>
                </c:pt>
                <c:pt idx="160">
                  <c:v>13.18</c:v>
                </c:pt>
                <c:pt idx="161">
                  <c:v>13.18</c:v>
                </c:pt>
                <c:pt idx="162">
                  <c:v>13.14</c:v>
                </c:pt>
                <c:pt idx="163">
                  <c:v>13.14</c:v>
                </c:pt>
                <c:pt idx="164">
                  <c:v>13.19</c:v>
                </c:pt>
                <c:pt idx="165">
                  <c:v>13.18</c:v>
                </c:pt>
                <c:pt idx="166">
                  <c:v>13.18</c:v>
                </c:pt>
                <c:pt idx="167">
                  <c:v>13.23</c:v>
                </c:pt>
                <c:pt idx="168">
                  <c:v>13.2</c:v>
                </c:pt>
                <c:pt idx="169">
                  <c:v>13.31</c:v>
                </c:pt>
                <c:pt idx="170">
                  <c:v>13.32</c:v>
                </c:pt>
                <c:pt idx="171">
                  <c:v>13.23</c:v>
                </c:pt>
                <c:pt idx="172">
                  <c:v>13.27</c:v>
                </c:pt>
                <c:pt idx="173">
                  <c:v>13.19</c:v>
                </c:pt>
                <c:pt idx="174">
                  <c:v>13.29</c:v>
                </c:pt>
                <c:pt idx="175">
                  <c:v>13.27</c:v>
                </c:pt>
                <c:pt idx="176">
                  <c:v>13.35</c:v>
                </c:pt>
                <c:pt idx="177">
                  <c:v>13.36</c:v>
                </c:pt>
                <c:pt idx="178">
                  <c:v>13.4</c:v>
                </c:pt>
                <c:pt idx="179">
                  <c:v>13.29</c:v>
                </c:pt>
                <c:pt idx="180">
                  <c:v>13.21</c:v>
                </c:pt>
                <c:pt idx="181">
                  <c:v>13.21</c:v>
                </c:pt>
                <c:pt idx="182">
                  <c:v>13.22</c:v>
                </c:pt>
                <c:pt idx="183">
                  <c:v>13.18</c:v>
                </c:pt>
                <c:pt idx="184">
                  <c:v>13.16</c:v>
                </c:pt>
                <c:pt idx="185">
                  <c:v>13.14</c:v>
                </c:pt>
                <c:pt idx="186">
                  <c:v>13.17</c:v>
                </c:pt>
                <c:pt idx="187">
                  <c:v>13.29</c:v>
                </c:pt>
                <c:pt idx="188">
                  <c:v>13.32</c:v>
                </c:pt>
                <c:pt idx="189">
                  <c:v>13.3</c:v>
                </c:pt>
                <c:pt idx="190">
                  <c:v>13.26</c:v>
                </c:pt>
                <c:pt idx="191">
                  <c:v>13.14</c:v>
                </c:pt>
                <c:pt idx="192">
                  <c:v>13.36</c:v>
                </c:pt>
                <c:pt idx="193">
                  <c:v>13.19</c:v>
                </c:pt>
                <c:pt idx="194">
                  <c:v>13.17</c:v>
                </c:pt>
                <c:pt idx="195">
                  <c:v>13.25</c:v>
                </c:pt>
                <c:pt idx="196">
                  <c:v>13.24</c:v>
                </c:pt>
                <c:pt idx="197">
                  <c:v>13.18</c:v>
                </c:pt>
                <c:pt idx="198">
                  <c:v>13.3</c:v>
                </c:pt>
                <c:pt idx="199">
                  <c:v>13</c:v>
                </c:pt>
                <c:pt idx="200">
                  <c:v>13.07</c:v>
                </c:pt>
                <c:pt idx="201">
                  <c:v>13.24</c:v>
                </c:pt>
                <c:pt idx="202">
                  <c:v>13.12</c:v>
                </c:pt>
                <c:pt idx="203">
                  <c:v>13.03</c:v>
                </c:pt>
                <c:pt idx="204">
                  <c:v>13.07</c:v>
                </c:pt>
                <c:pt idx="205">
                  <c:v>13.09</c:v>
                </c:pt>
                <c:pt idx="206">
                  <c:v>13.11</c:v>
                </c:pt>
                <c:pt idx="207">
                  <c:v>13.09</c:v>
                </c:pt>
                <c:pt idx="208">
                  <c:v>13.3</c:v>
                </c:pt>
                <c:pt idx="209">
                  <c:v>13.23</c:v>
                </c:pt>
                <c:pt idx="210">
                  <c:v>13.3</c:v>
                </c:pt>
                <c:pt idx="211">
                  <c:v>13.29</c:v>
                </c:pt>
                <c:pt idx="212">
                  <c:v>13.36</c:v>
                </c:pt>
                <c:pt idx="213">
                  <c:v>13.33</c:v>
                </c:pt>
                <c:pt idx="214">
                  <c:v>13.27</c:v>
                </c:pt>
                <c:pt idx="215">
                  <c:v>13.29</c:v>
                </c:pt>
                <c:pt idx="216">
                  <c:v>13.24</c:v>
                </c:pt>
                <c:pt idx="217">
                  <c:v>13.36</c:v>
                </c:pt>
                <c:pt idx="218">
                  <c:v>13.39</c:v>
                </c:pt>
                <c:pt idx="219">
                  <c:v>13.44</c:v>
                </c:pt>
                <c:pt idx="220">
                  <c:v>13.53</c:v>
                </c:pt>
                <c:pt idx="221">
                  <c:v>13.62</c:v>
                </c:pt>
                <c:pt idx="222">
                  <c:v>13.62</c:v>
                </c:pt>
                <c:pt idx="223">
                  <c:v>13.73</c:v>
                </c:pt>
                <c:pt idx="224">
                  <c:v>13.75</c:v>
                </c:pt>
                <c:pt idx="225">
                  <c:v>13.66</c:v>
                </c:pt>
                <c:pt idx="226">
                  <c:v>13.66</c:v>
                </c:pt>
                <c:pt idx="227">
                  <c:v>13.58</c:v>
                </c:pt>
                <c:pt idx="228">
                  <c:v>13.64</c:v>
                </c:pt>
                <c:pt idx="229">
                  <c:v>13.49</c:v>
                </c:pt>
                <c:pt idx="230">
                  <c:v>13.49</c:v>
                </c:pt>
                <c:pt idx="231">
                  <c:v>13.47</c:v>
                </c:pt>
                <c:pt idx="232">
                  <c:v>13.39</c:v>
                </c:pt>
                <c:pt idx="233">
                  <c:v>13.35</c:v>
                </c:pt>
                <c:pt idx="234">
                  <c:v>13.35</c:v>
                </c:pt>
                <c:pt idx="235">
                  <c:v>13.51</c:v>
                </c:pt>
                <c:pt idx="236">
                  <c:v>13.37</c:v>
                </c:pt>
                <c:pt idx="237">
                  <c:v>13.29</c:v>
                </c:pt>
                <c:pt idx="238">
                  <c:v>13.64</c:v>
                </c:pt>
                <c:pt idx="239">
                  <c:v>13.32</c:v>
                </c:pt>
                <c:pt idx="240">
                  <c:v>13.59</c:v>
                </c:pt>
                <c:pt idx="241">
                  <c:v>13.62</c:v>
                </c:pt>
                <c:pt idx="242">
                  <c:v>13.34</c:v>
                </c:pt>
                <c:pt idx="243">
                  <c:v>13.34</c:v>
                </c:pt>
                <c:pt idx="244">
                  <c:v>13.26</c:v>
                </c:pt>
                <c:pt idx="245">
                  <c:v>13.3</c:v>
                </c:pt>
                <c:pt idx="246">
                  <c:v>13.35</c:v>
                </c:pt>
                <c:pt idx="247">
                  <c:v>13.35</c:v>
                </c:pt>
                <c:pt idx="248">
                  <c:v>13.26</c:v>
                </c:pt>
                <c:pt idx="249">
                  <c:v>13.25</c:v>
                </c:pt>
                <c:pt idx="250">
                  <c:v>13.21</c:v>
                </c:pt>
                <c:pt idx="251">
                  <c:v>13.11</c:v>
                </c:pt>
                <c:pt idx="252">
                  <c:v>12.93</c:v>
                </c:pt>
                <c:pt idx="253">
                  <c:v>12.88</c:v>
                </c:pt>
                <c:pt idx="254">
                  <c:v>12.85</c:v>
                </c:pt>
                <c:pt idx="255">
                  <c:v>12.83</c:v>
                </c:pt>
                <c:pt idx="256">
                  <c:v>12.95</c:v>
                </c:pt>
                <c:pt idx="257">
                  <c:v>12.99</c:v>
                </c:pt>
                <c:pt idx="258">
                  <c:v>12.99</c:v>
                </c:pt>
                <c:pt idx="259">
                  <c:v>13.06</c:v>
                </c:pt>
                <c:pt idx="260">
                  <c:v>13.06</c:v>
                </c:pt>
                <c:pt idx="261">
                  <c:v>13.04</c:v>
                </c:pt>
                <c:pt idx="262">
                  <c:v>13.01</c:v>
                </c:pt>
                <c:pt idx="263">
                  <c:v>12.94</c:v>
                </c:pt>
                <c:pt idx="264">
                  <c:v>12.9</c:v>
                </c:pt>
                <c:pt idx="265">
                  <c:v>12.88</c:v>
                </c:pt>
                <c:pt idx="266">
                  <c:v>12.9</c:v>
                </c:pt>
                <c:pt idx="267">
                  <c:v>12.88</c:v>
                </c:pt>
                <c:pt idx="268">
                  <c:v>12.94</c:v>
                </c:pt>
                <c:pt idx="269">
                  <c:v>12.85</c:v>
                </c:pt>
                <c:pt idx="270">
                  <c:v>12.91</c:v>
                </c:pt>
                <c:pt idx="271">
                  <c:v>12.98</c:v>
                </c:pt>
                <c:pt idx="272">
                  <c:v>12.98</c:v>
                </c:pt>
                <c:pt idx="273">
                  <c:v>13.02</c:v>
                </c:pt>
                <c:pt idx="274">
                  <c:v>13</c:v>
                </c:pt>
                <c:pt idx="275">
                  <c:v>12.99</c:v>
                </c:pt>
                <c:pt idx="276">
                  <c:v>13.03</c:v>
                </c:pt>
                <c:pt idx="277">
                  <c:v>13.02</c:v>
                </c:pt>
                <c:pt idx="278">
                  <c:v>13</c:v>
                </c:pt>
                <c:pt idx="279">
                  <c:v>12.99</c:v>
                </c:pt>
                <c:pt idx="280">
                  <c:v>13.03</c:v>
                </c:pt>
                <c:pt idx="281">
                  <c:v>12.97</c:v>
                </c:pt>
                <c:pt idx="282">
                  <c:v>12.96</c:v>
                </c:pt>
                <c:pt idx="283">
                  <c:v>12.84</c:v>
                </c:pt>
                <c:pt idx="284">
                  <c:v>12.75</c:v>
                </c:pt>
                <c:pt idx="285">
                  <c:v>12.79</c:v>
                </c:pt>
                <c:pt idx="286">
                  <c:v>12.91</c:v>
                </c:pt>
                <c:pt idx="287">
                  <c:v>12.89</c:v>
                </c:pt>
                <c:pt idx="288">
                  <c:v>12.9</c:v>
                </c:pt>
                <c:pt idx="289">
                  <c:v>12.85</c:v>
                </c:pt>
                <c:pt idx="290">
                  <c:v>12.85</c:v>
                </c:pt>
                <c:pt idx="291">
                  <c:v>12.78</c:v>
                </c:pt>
                <c:pt idx="292">
                  <c:v>12.75</c:v>
                </c:pt>
                <c:pt idx="293">
                  <c:v>12.75</c:v>
                </c:pt>
                <c:pt idx="294">
                  <c:v>12.69</c:v>
                </c:pt>
                <c:pt idx="295">
                  <c:v>12.71</c:v>
                </c:pt>
                <c:pt idx="296">
                  <c:v>12.74</c:v>
                </c:pt>
                <c:pt idx="297">
                  <c:v>12.77</c:v>
                </c:pt>
                <c:pt idx="298">
                  <c:v>12.81</c:v>
                </c:pt>
                <c:pt idx="299">
                  <c:v>12.82</c:v>
                </c:pt>
                <c:pt idx="300">
                  <c:v>12.85</c:v>
                </c:pt>
                <c:pt idx="301">
                  <c:v>12.87</c:v>
                </c:pt>
                <c:pt idx="302">
                  <c:v>12.96</c:v>
                </c:pt>
                <c:pt idx="303">
                  <c:v>12.94</c:v>
                </c:pt>
                <c:pt idx="304">
                  <c:v>13.01</c:v>
                </c:pt>
                <c:pt idx="305">
                  <c:v>13.01</c:v>
                </c:pt>
                <c:pt idx="306">
                  <c:v>13.05</c:v>
                </c:pt>
                <c:pt idx="307">
                  <c:v>13.02</c:v>
                </c:pt>
                <c:pt idx="308">
                  <c:v>13.4</c:v>
                </c:pt>
                <c:pt idx="309">
                  <c:v>13.39</c:v>
                </c:pt>
                <c:pt idx="310">
                  <c:v>13.37</c:v>
                </c:pt>
                <c:pt idx="311">
                  <c:v>13.36</c:v>
                </c:pt>
                <c:pt idx="312">
                  <c:v>13.61</c:v>
                </c:pt>
                <c:pt idx="313">
                  <c:v>13.47</c:v>
                </c:pt>
                <c:pt idx="314">
                  <c:v>13.53</c:v>
                </c:pt>
                <c:pt idx="315">
                  <c:v>13.43</c:v>
                </c:pt>
                <c:pt idx="316">
                  <c:v>13.43</c:v>
                </c:pt>
                <c:pt idx="317">
                  <c:v>13.36</c:v>
                </c:pt>
                <c:pt idx="318">
                  <c:v>13.41</c:v>
                </c:pt>
                <c:pt idx="319">
                  <c:v>13.57</c:v>
                </c:pt>
                <c:pt idx="320">
                  <c:v>13.51</c:v>
                </c:pt>
                <c:pt idx="321">
                  <c:v>13.41</c:v>
                </c:pt>
                <c:pt idx="322">
                  <c:v>13.55</c:v>
                </c:pt>
                <c:pt idx="323">
                  <c:v>13.52</c:v>
                </c:pt>
                <c:pt idx="324">
                  <c:v>13.47</c:v>
                </c:pt>
                <c:pt idx="325">
                  <c:v>13.65</c:v>
                </c:pt>
                <c:pt idx="326">
                  <c:v>13.8</c:v>
                </c:pt>
                <c:pt idx="327">
                  <c:v>13.81</c:v>
                </c:pt>
                <c:pt idx="328">
                  <c:v>13.91</c:v>
                </c:pt>
                <c:pt idx="329">
                  <c:v>13.95</c:v>
                </c:pt>
                <c:pt idx="330">
                  <c:v>13.98</c:v>
                </c:pt>
                <c:pt idx="331">
                  <c:v>14</c:v>
                </c:pt>
                <c:pt idx="332">
                  <c:v>13.81</c:v>
                </c:pt>
                <c:pt idx="333">
                  <c:v>13.89</c:v>
                </c:pt>
                <c:pt idx="334">
                  <c:v>13.5</c:v>
                </c:pt>
                <c:pt idx="335">
                  <c:v>13.45</c:v>
                </c:pt>
                <c:pt idx="336">
                  <c:v>13.5</c:v>
                </c:pt>
                <c:pt idx="337">
                  <c:v>13.46</c:v>
                </c:pt>
                <c:pt idx="338">
                  <c:v>13.48</c:v>
                </c:pt>
                <c:pt idx="339">
                  <c:v>13.53</c:v>
                </c:pt>
                <c:pt idx="340">
                  <c:v>13.54</c:v>
                </c:pt>
                <c:pt idx="341">
                  <c:v>13.53</c:v>
                </c:pt>
                <c:pt idx="342">
                  <c:v>13.46</c:v>
                </c:pt>
                <c:pt idx="343">
                  <c:v>13.43</c:v>
                </c:pt>
                <c:pt idx="344">
                  <c:v>13.43</c:v>
                </c:pt>
                <c:pt idx="345">
                  <c:v>13.49</c:v>
                </c:pt>
                <c:pt idx="346">
                  <c:v>13.55</c:v>
                </c:pt>
                <c:pt idx="347">
                  <c:v>13.63</c:v>
                </c:pt>
                <c:pt idx="348">
                  <c:v>13.68</c:v>
                </c:pt>
                <c:pt idx="349">
                  <c:v>13.7</c:v>
                </c:pt>
                <c:pt idx="350">
                  <c:v>13.76</c:v>
                </c:pt>
                <c:pt idx="351">
                  <c:v>13.63</c:v>
                </c:pt>
                <c:pt idx="352">
                  <c:v>13.69</c:v>
                </c:pt>
                <c:pt idx="353">
                  <c:v>13.6</c:v>
                </c:pt>
                <c:pt idx="354">
                  <c:v>13.56</c:v>
                </c:pt>
                <c:pt idx="355">
                  <c:v>13.56</c:v>
                </c:pt>
                <c:pt idx="356">
                  <c:v>13.5</c:v>
                </c:pt>
                <c:pt idx="357">
                  <c:v>13.55</c:v>
                </c:pt>
                <c:pt idx="358">
                  <c:v>13.48</c:v>
                </c:pt>
                <c:pt idx="359">
                  <c:v>13.37</c:v>
                </c:pt>
                <c:pt idx="360">
                  <c:v>13.39</c:v>
                </c:pt>
                <c:pt idx="361">
                  <c:v>13.39</c:v>
                </c:pt>
                <c:pt idx="362">
                  <c:v>13.44</c:v>
                </c:pt>
                <c:pt idx="363">
                  <c:v>13.45</c:v>
                </c:pt>
                <c:pt idx="364">
                  <c:v>13.39</c:v>
                </c:pt>
                <c:pt idx="365">
                  <c:v>13.42</c:v>
                </c:pt>
                <c:pt idx="366">
                  <c:v>13.42</c:v>
                </c:pt>
                <c:pt idx="367">
                  <c:v>13.49</c:v>
                </c:pt>
                <c:pt idx="368">
                  <c:v>13.5</c:v>
                </c:pt>
                <c:pt idx="369">
                  <c:v>13.55</c:v>
                </c:pt>
                <c:pt idx="370">
                  <c:v>13.48</c:v>
                </c:pt>
                <c:pt idx="371">
                  <c:v>13.48</c:v>
                </c:pt>
                <c:pt idx="372">
                  <c:v>13.37</c:v>
                </c:pt>
                <c:pt idx="373">
                  <c:v>13.49</c:v>
                </c:pt>
                <c:pt idx="374">
                  <c:v>13.38</c:v>
                </c:pt>
                <c:pt idx="375">
                  <c:v>13.55</c:v>
                </c:pt>
                <c:pt idx="376">
                  <c:v>13.4</c:v>
                </c:pt>
                <c:pt idx="377">
                  <c:v>13.38</c:v>
                </c:pt>
                <c:pt idx="378">
                  <c:v>13.53</c:v>
                </c:pt>
                <c:pt idx="379">
                  <c:v>13.42</c:v>
                </c:pt>
                <c:pt idx="380">
                  <c:v>13.55</c:v>
                </c:pt>
                <c:pt idx="381">
                  <c:v>13.32</c:v>
                </c:pt>
                <c:pt idx="382">
                  <c:v>13.45</c:v>
                </c:pt>
                <c:pt idx="383">
                  <c:v>13.47</c:v>
                </c:pt>
                <c:pt idx="384">
                  <c:v>13.46</c:v>
                </c:pt>
                <c:pt idx="385">
                  <c:v>13.48</c:v>
                </c:pt>
                <c:pt idx="386">
                  <c:v>13.51</c:v>
                </c:pt>
                <c:pt idx="387">
                  <c:v>13.45</c:v>
                </c:pt>
                <c:pt idx="388">
                  <c:v>13.46</c:v>
                </c:pt>
                <c:pt idx="389">
                  <c:v>13.83</c:v>
                </c:pt>
                <c:pt idx="390">
                  <c:v>13.85</c:v>
                </c:pt>
                <c:pt idx="391">
                  <c:v>13.77</c:v>
                </c:pt>
                <c:pt idx="392">
                  <c:v>13.31</c:v>
                </c:pt>
                <c:pt idx="393">
                  <c:v>13.75</c:v>
                </c:pt>
                <c:pt idx="394">
                  <c:v>13.28</c:v>
                </c:pt>
                <c:pt idx="395">
                  <c:v>13.39</c:v>
                </c:pt>
                <c:pt idx="396">
                  <c:v>13.24</c:v>
                </c:pt>
                <c:pt idx="397">
                  <c:v>13.23</c:v>
                </c:pt>
                <c:pt idx="398">
                  <c:v>13.3</c:v>
                </c:pt>
                <c:pt idx="399">
                  <c:v>13.32</c:v>
                </c:pt>
                <c:pt idx="400">
                  <c:v>13.18</c:v>
                </c:pt>
                <c:pt idx="401">
                  <c:v>13.24</c:v>
                </c:pt>
                <c:pt idx="402">
                  <c:v>13.09</c:v>
                </c:pt>
                <c:pt idx="403">
                  <c:v>13.13</c:v>
                </c:pt>
                <c:pt idx="404">
                  <c:v>13.06</c:v>
                </c:pt>
                <c:pt idx="405">
                  <c:v>13.02</c:v>
                </c:pt>
                <c:pt idx="406">
                  <c:v>13.04</c:v>
                </c:pt>
                <c:pt idx="407">
                  <c:v>13.06</c:v>
                </c:pt>
                <c:pt idx="408">
                  <c:v>13.17</c:v>
                </c:pt>
                <c:pt idx="409">
                  <c:v>13.34</c:v>
                </c:pt>
                <c:pt idx="410">
                  <c:v>13.26</c:v>
                </c:pt>
                <c:pt idx="411">
                  <c:v>13.35</c:v>
                </c:pt>
                <c:pt idx="412">
                  <c:v>13.37</c:v>
                </c:pt>
                <c:pt idx="413">
                  <c:v>13.41</c:v>
                </c:pt>
                <c:pt idx="414">
                  <c:v>13.46</c:v>
                </c:pt>
                <c:pt idx="415">
                  <c:v>13.46</c:v>
                </c:pt>
                <c:pt idx="416">
                  <c:v>13.45</c:v>
                </c:pt>
                <c:pt idx="417">
                  <c:v>13.6</c:v>
                </c:pt>
                <c:pt idx="418">
                  <c:v>13.53</c:v>
                </c:pt>
                <c:pt idx="419">
                  <c:v>13.53</c:v>
                </c:pt>
                <c:pt idx="420">
                  <c:v>13.64</c:v>
                </c:pt>
                <c:pt idx="421">
                  <c:v>13.7</c:v>
                </c:pt>
                <c:pt idx="422">
                  <c:v>13.86</c:v>
                </c:pt>
                <c:pt idx="423">
                  <c:v>13.83</c:v>
                </c:pt>
                <c:pt idx="424">
                  <c:v>13.85</c:v>
                </c:pt>
                <c:pt idx="425">
                  <c:v>13.91</c:v>
                </c:pt>
                <c:pt idx="426">
                  <c:v>13.94</c:v>
                </c:pt>
                <c:pt idx="427">
                  <c:v>13.88</c:v>
                </c:pt>
                <c:pt idx="428">
                  <c:v>14.07</c:v>
                </c:pt>
                <c:pt idx="429">
                  <c:v>13.78</c:v>
                </c:pt>
                <c:pt idx="430">
                  <c:v>13.97</c:v>
                </c:pt>
                <c:pt idx="431">
                  <c:v>14.03</c:v>
                </c:pt>
                <c:pt idx="432">
                  <c:v>13.9</c:v>
                </c:pt>
                <c:pt idx="433">
                  <c:v>13.78</c:v>
                </c:pt>
                <c:pt idx="434">
                  <c:v>13.87</c:v>
                </c:pt>
                <c:pt idx="435">
                  <c:v>13.68</c:v>
                </c:pt>
                <c:pt idx="436">
                  <c:v>13.42</c:v>
                </c:pt>
                <c:pt idx="437">
                  <c:v>13.46</c:v>
                </c:pt>
                <c:pt idx="438">
                  <c:v>13.38</c:v>
                </c:pt>
                <c:pt idx="439">
                  <c:v>13.25</c:v>
                </c:pt>
                <c:pt idx="440">
                  <c:v>13.26</c:v>
                </c:pt>
                <c:pt idx="441">
                  <c:v>13.62</c:v>
                </c:pt>
                <c:pt idx="442">
                  <c:v>13.56</c:v>
                </c:pt>
                <c:pt idx="443">
                  <c:v>13.59</c:v>
                </c:pt>
                <c:pt idx="444">
                  <c:v>13.64</c:v>
                </c:pt>
                <c:pt idx="445">
                  <c:v>13.6</c:v>
                </c:pt>
                <c:pt idx="446">
                  <c:v>13.53</c:v>
                </c:pt>
                <c:pt idx="447">
                  <c:v>13.55</c:v>
                </c:pt>
                <c:pt idx="448">
                  <c:v>13.69</c:v>
                </c:pt>
                <c:pt idx="449">
                  <c:v>13.84</c:v>
                </c:pt>
                <c:pt idx="450">
                  <c:v>13.71</c:v>
                </c:pt>
                <c:pt idx="451">
                  <c:v>14</c:v>
                </c:pt>
                <c:pt idx="452">
                  <c:v>13.6</c:v>
                </c:pt>
                <c:pt idx="453">
                  <c:v>13.36</c:v>
                </c:pt>
                <c:pt idx="454">
                  <c:v>13.45</c:v>
                </c:pt>
                <c:pt idx="455">
                  <c:v>13.63</c:v>
                </c:pt>
                <c:pt idx="456">
                  <c:v>13.68</c:v>
                </c:pt>
                <c:pt idx="457">
                  <c:v>13.93</c:v>
                </c:pt>
                <c:pt idx="458">
                  <c:v>13.89</c:v>
                </c:pt>
                <c:pt idx="459">
                  <c:v>13.72</c:v>
                </c:pt>
                <c:pt idx="460">
                  <c:v>13.93</c:v>
                </c:pt>
                <c:pt idx="461">
                  <c:v>13.98</c:v>
                </c:pt>
                <c:pt idx="462">
                  <c:v>13.95</c:v>
                </c:pt>
                <c:pt idx="463">
                  <c:v>13.81</c:v>
                </c:pt>
                <c:pt idx="464">
                  <c:v>13.93</c:v>
                </c:pt>
                <c:pt idx="465">
                  <c:v>13.8</c:v>
                </c:pt>
                <c:pt idx="466">
                  <c:v>13.51</c:v>
                </c:pt>
                <c:pt idx="467">
                  <c:v>13.01</c:v>
                </c:pt>
                <c:pt idx="468">
                  <c:v>13.09</c:v>
                </c:pt>
                <c:pt idx="469">
                  <c:v>13.2</c:v>
                </c:pt>
                <c:pt idx="470">
                  <c:v>13.14</c:v>
                </c:pt>
                <c:pt idx="471">
                  <c:v>13.09</c:v>
                </c:pt>
                <c:pt idx="472">
                  <c:v>13.39</c:v>
                </c:pt>
                <c:pt idx="473">
                  <c:v>13.15</c:v>
                </c:pt>
                <c:pt idx="474">
                  <c:v>13.41</c:v>
                </c:pt>
                <c:pt idx="475">
                  <c:v>13.29</c:v>
                </c:pt>
                <c:pt idx="476">
                  <c:v>13.02</c:v>
                </c:pt>
                <c:pt idx="477">
                  <c:v>13.23</c:v>
                </c:pt>
                <c:pt idx="478">
                  <c:v>13</c:v>
                </c:pt>
                <c:pt idx="479">
                  <c:v>13.68</c:v>
                </c:pt>
                <c:pt idx="480">
                  <c:v>13.17</c:v>
                </c:pt>
                <c:pt idx="481">
                  <c:v>12.62</c:v>
                </c:pt>
                <c:pt idx="482">
                  <c:v>12.64</c:v>
                </c:pt>
                <c:pt idx="483">
                  <c:v>12.82</c:v>
                </c:pt>
                <c:pt idx="484">
                  <c:v>12.67</c:v>
                </c:pt>
                <c:pt idx="485">
                  <c:v>12.77</c:v>
                </c:pt>
                <c:pt idx="486">
                  <c:v>13.04</c:v>
                </c:pt>
                <c:pt idx="487">
                  <c:v>12.47</c:v>
                </c:pt>
                <c:pt idx="488">
                  <c:v>12.53</c:v>
                </c:pt>
                <c:pt idx="489">
                  <c:v>12.57</c:v>
                </c:pt>
                <c:pt idx="490">
                  <c:v>12.7</c:v>
                </c:pt>
                <c:pt idx="491">
                  <c:v>13.15</c:v>
                </c:pt>
                <c:pt idx="492">
                  <c:v>13.43</c:v>
                </c:pt>
                <c:pt idx="493">
                  <c:v>13.1</c:v>
                </c:pt>
                <c:pt idx="494">
                  <c:v>13.25</c:v>
                </c:pt>
                <c:pt idx="495">
                  <c:v>13.34</c:v>
                </c:pt>
                <c:pt idx="496">
                  <c:v>13.25</c:v>
                </c:pt>
                <c:pt idx="497">
                  <c:v>13.39</c:v>
                </c:pt>
                <c:pt idx="498">
                  <c:v>13.33</c:v>
                </c:pt>
                <c:pt idx="499">
                  <c:v>13.29</c:v>
                </c:pt>
                <c:pt idx="500">
                  <c:v>13.41</c:v>
                </c:pt>
                <c:pt idx="501">
                  <c:v>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8-4F05-9C43-13E52165AEBC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Str 80 Vel 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Summary!$C$3:$C$515</c:f>
              <c:numCache>
                <c:formatCode>General</c:formatCode>
                <c:ptCount val="513"/>
                <c:pt idx="0">
                  <c:v>10.51</c:v>
                </c:pt>
                <c:pt idx="1">
                  <c:v>10.6</c:v>
                </c:pt>
                <c:pt idx="2">
                  <c:v>10.61</c:v>
                </c:pt>
                <c:pt idx="3">
                  <c:v>10.63</c:v>
                </c:pt>
                <c:pt idx="4">
                  <c:v>10.63</c:v>
                </c:pt>
                <c:pt idx="5">
                  <c:v>10.67</c:v>
                </c:pt>
                <c:pt idx="6">
                  <c:v>10.68</c:v>
                </c:pt>
                <c:pt idx="7">
                  <c:v>10.72</c:v>
                </c:pt>
                <c:pt idx="8">
                  <c:v>10.72</c:v>
                </c:pt>
                <c:pt idx="9">
                  <c:v>10.77</c:v>
                </c:pt>
                <c:pt idx="10">
                  <c:v>10.79</c:v>
                </c:pt>
                <c:pt idx="11">
                  <c:v>10.71</c:v>
                </c:pt>
                <c:pt idx="12">
                  <c:v>10.73</c:v>
                </c:pt>
                <c:pt idx="13">
                  <c:v>10.73</c:v>
                </c:pt>
                <c:pt idx="14">
                  <c:v>10.75</c:v>
                </c:pt>
                <c:pt idx="15">
                  <c:v>10.78</c:v>
                </c:pt>
                <c:pt idx="16">
                  <c:v>10.78</c:v>
                </c:pt>
                <c:pt idx="17">
                  <c:v>10.81</c:v>
                </c:pt>
                <c:pt idx="18">
                  <c:v>10.82</c:v>
                </c:pt>
                <c:pt idx="19">
                  <c:v>10.84</c:v>
                </c:pt>
                <c:pt idx="20">
                  <c:v>10.85</c:v>
                </c:pt>
                <c:pt idx="21">
                  <c:v>10.84</c:v>
                </c:pt>
                <c:pt idx="22">
                  <c:v>10.84</c:v>
                </c:pt>
                <c:pt idx="23">
                  <c:v>10.84</c:v>
                </c:pt>
                <c:pt idx="24">
                  <c:v>10.88</c:v>
                </c:pt>
                <c:pt idx="25">
                  <c:v>10.86</c:v>
                </c:pt>
                <c:pt idx="26">
                  <c:v>10.82</c:v>
                </c:pt>
                <c:pt idx="27">
                  <c:v>10.84</c:v>
                </c:pt>
                <c:pt idx="28">
                  <c:v>10.84</c:v>
                </c:pt>
                <c:pt idx="29">
                  <c:v>10.79</c:v>
                </c:pt>
                <c:pt idx="30">
                  <c:v>10.8</c:v>
                </c:pt>
                <c:pt idx="31">
                  <c:v>10.92</c:v>
                </c:pt>
                <c:pt idx="32">
                  <c:v>10.81</c:v>
                </c:pt>
                <c:pt idx="33">
                  <c:v>10.8</c:v>
                </c:pt>
                <c:pt idx="34">
                  <c:v>10.78</c:v>
                </c:pt>
                <c:pt idx="35">
                  <c:v>10.78</c:v>
                </c:pt>
                <c:pt idx="36">
                  <c:v>10.76</c:v>
                </c:pt>
                <c:pt idx="37">
                  <c:v>10.79</c:v>
                </c:pt>
                <c:pt idx="38">
                  <c:v>10.78</c:v>
                </c:pt>
                <c:pt idx="39">
                  <c:v>10.82</c:v>
                </c:pt>
                <c:pt idx="40">
                  <c:v>10.82</c:v>
                </c:pt>
                <c:pt idx="41">
                  <c:v>10.82</c:v>
                </c:pt>
                <c:pt idx="42">
                  <c:v>10.79</c:v>
                </c:pt>
                <c:pt idx="43">
                  <c:v>10.8</c:v>
                </c:pt>
                <c:pt idx="44">
                  <c:v>10.78</c:v>
                </c:pt>
                <c:pt idx="45">
                  <c:v>10.77</c:v>
                </c:pt>
                <c:pt idx="46">
                  <c:v>10.79</c:v>
                </c:pt>
                <c:pt idx="47">
                  <c:v>10.78</c:v>
                </c:pt>
                <c:pt idx="48">
                  <c:v>10.78</c:v>
                </c:pt>
                <c:pt idx="49">
                  <c:v>10.78</c:v>
                </c:pt>
                <c:pt idx="50">
                  <c:v>10.77</c:v>
                </c:pt>
                <c:pt idx="51">
                  <c:v>10.75</c:v>
                </c:pt>
                <c:pt idx="52">
                  <c:v>10.72</c:v>
                </c:pt>
                <c:pt idx="53">
                  <c:v>10.73</c:v>
                </c:pt>
                <c:pt idx="54">
                  <c:v>10.75</c:v>
                </c:pt>
                <c:pt idx="55">
                  <c:v>10.74</c:v>
                </c:pt>
                <c:pt idx="56">
                  <c:v>10.74</c:v>
                </c:pt>
                <c:pt idx="57">
                  <c:v>10.75</c:v>
                </c:pt>
                <c:pt idx="58">
                  <c:v>10.77</c:v>
                </c:pt>
                <c:pt idx="59">
                  <c:v>11.75</c:v>
                </c:pt>
                <c:pt idx="60">
                  <c:v>11.03</c:v>
                </c:pt>
                <c:pt idx="61">
                  <c:v>10.84</c:v>
                </c:pt>
                <c:pt idx="62">
                  <c:v>9.93</c:v>
                </c:pt>
                <c:pt idx="63">
                  <c:v>10.63</c:v>
                </c:pt>
                <c:pt idx="64">
                  <c:v>11.12</c:v>
                </c:pt>
                <c:pt idx="65">
                  <c:v>11.36</c:v>
                </c:pt>
                <c:pt idx="66">
                  <c:v>11.51</c:v>
                </c:pt>
                <c:pt idx="67">
                  <c:v>11.54</c:v>
                </c:pt>
                <c:pt idx="68">
                  <c:v>11.73</c:v>
                </c:pt>
                <c:pt idx="69">
                  <c:v>11.82</c:v>
                </c:pt>
                <c:pt idx="70">
                  <c:v>11.93</c:v>
                </c:pt>
                <c:pt idx="71">
                  <c:v>11.17</c:v>
                </c:pt>
                <c:pt idx="72">
                  <c:v>11.33</c:v>
                </c:pt>
                <c:pt idx="73">
                  <c:v>11.36</c:v>
                </c:pt>
                <c:pt idx="74">
                  <c:v>11.4</c:v>
                </c:pt>
                <c:pt idx="75">
                  <c:v>11.52</c:v>
                </c:pt>
                <c:pt idx="76">
                  <c:v>11.64</c:v>
                </c:pt>
                <c:pt idx="77">
                  <c:v>11.83</c:v>
                </c:pt>
                <c:pt idx="78">
                  <c:v>11.92</c:v>
                </c:pt>
                <c:pt idx="79">
                  <c:v>12.06</c:v>
                </c:pt>
                <c:pt idx="80">
                  <c:v>12.2</c:v>
                </c:pt>
                <c:pt idx="81">
                  <c:v>12.33</c:v>
                </c:pt>
                <c:pt idx="82">
                  <c:v>12.29</c:v>
                </c:pt>
                <c:pt idx="83">
                  <c:v>12.28</c:v>
                </c:pt>
                <c:pt idx="84">
                  <c:v>12.42</c:v>
                </c:pt>
                <c:pt idx="85">
                  <c:v>12.75</c:v>
                </c:pt>
                <c:pt idx="86">
                  <c:v>12.44</c:v>
                </c:pt>
                <c:pt idx="87">
                  <c:v>12.51</c:v>
                </c:pt>
                <c:pt idx="88">
                  <c:v>12.63</c:v>
                </c:pt>
                <c:pt idx="89">
                  <c:v>12.78</c:v>
                </c:pt>
                <c:pt idx="90">
                  <c:v>12.81</c:v>
                </c:pt>
                <c:pt idx="91">
                  <c:v>12.84</c:v>
                </c:pt>
                <c:pt idx="92">
                  <c:v>12.89</c:v>
                </c:pt>
                <c:pt idx="93">
                  <c:v>12.97</c:v>
                </c:pt>
                <c:pt idx="94">
                  <c:v>13.03</c:v>
                </c:pt>
                <c:pt idx="95">
                  <c:v>13.03</c:v>
                </c:pt>
                <c:pt idx="96">
                  <c:v>13.04</c:v>
                </c:pt>
                <c:pt idx="97">
                  <c:v>13.06</c:v>
                </c:pt>
                <c:pt idx="98">
                  <c:v>13.04</c:v>
                </c:pt>
                <c:pt idx="99">
                  <c:v>13.07</c:v>
                </c:pt>
                <c:pt idx="100">
                  <c:v>13.06</c:v>
                </c:pt>
                <c:pt idx="101">
                  <c:v>13.06</c:v>
                </c:pt>
                <c:pt idx="102">
                  <c:v>13.08</c:v>
                </c:pt>
                <c:pt idx="103">
                  <c:v>13.09</c:v>
                </c:pt>
                <c:pt idx="104">
                  <c:v>13.13</c:v>
                </c:pt>
                <c:pt idx="105">
                  <c:v>13.08</c:v>
                </c:pt>
                <c:pt idx="106">
                  <c:v>13.1</c:v>
                </c:pt>
                <c:pt idx="107">
                  <c:v>12.93</c:v>
                </c:pt>
                <c:pt idx="108">
                  <c:v>13.02</c:v>
                </c:pt>
                <c:pt idx="109">
                  <c:v>12.97</c:v>
                </c:pt>
                <c:pt idx="110">
                  <c:v>13.02</c:v>
                </c:pt>
                <c:pt idx="111">
                  <c:v>12.91</c:v>
                </c:pt>
                <c:pt idx="112">
                  <c:v>12.82</c:v>
                </c:pt>
                <c:pt idx="113">
                  <c:v>12.79</c:v>
                </c:pt>
                <c:pt idx="114">
                  <c:v>12.78</c:v>
                </c:pt>
                <c:pt idx="115">
                  <c:v>12.92</c:v>
                </c:pt>
                <c:pt idx="116">
                  <c:v>12.8</c:v>
                </c:pt>
                <c:pt idx="117">
                  <c:v>12.85</c:v>
                </c:pt>
                <c:pt idx="118">
                  <c:v>12.73</c:v>
                </c:pt>
                <c:pt idx="119">
                  <c:v>12.73</c:v>
                </c:pt>
                <c:pt idx="120">
                  <c:v>12.75</c:v>
                </c:pt>
                <c:pt idx="121">
                  <c:v>12.71</c:v>
                </c:pt>
                <c:pt idx="122">
                  <c:v>12.69</c:v>
                </c:pt>
                <c:pt idx="123">
                  <c:v>12.62</c:v>
                </c:pt>
                <c:pt idx="124">
                  <c:v>12.6</c:v>
                </c:pt>
                <c:pt idx="125">
                  <c:v>12.64</c:v>
                </c:pt>
                <c:pt idx="126">
                  <c:v>12.61</c:v>
                </c:pt>
                <c:pt idx="127">
                  <c:v>12.55</c:v>
                </c:pt>
                <c:pt idx="128">
                  <c:v>12.44</c:v>
                </c:pt>
                <c:pt idx="129">
                  <c:v>12.39</c:v>
                </c:pt>
                <c:pt idx="130">
                  <c:v>12.4</c:v>
                </c:pt>
                <c:pt idx="131">
                  <c:v>12.43</c:v>
                </c:pt>
                <c:pt idx="132">
                  <c:v>12.45</c:v>
                </c:pt>
                <c:pt idx="133">
                  <c:v>12.39</c:v>
                </c:pt>
                <c:pt idx="134">
                  <c:v>12.4</c:v>
                </c:pt>
                <c:pt idx="135">
                  <c:v>12.41</c:v>
                </c:pt>
                <c:pt idx="136">
                  <c:v>12.31</c:v>
                </c:pt>
                <c:pt idx="137">
                  <c:v>12.36</c:v>
                </c:pt>
                <c:pt idx="138">
                  <c:v>12.57</c:v>
                </c:pt>
                <c:pt idx="139">
                  <c:v>12.5</c:v>
                </c:pt>
                <c:pt idx="140">
                  <c:v>12.51</c:v>
                </c:pt>
                <c:pt idx="141">
                  <c:v>12.56</c:v>
                </c:pt>
                <c:pt idx="142">
                  <c:v>12.59</c:v>
                </c:pt>
                <c:pt idx="143">
                  <c:v>12.59</c:v>
                </c:pt>
                <c:pt idx="144">
                  <c:v>12.58</c:v>
                </c:pt>
                <c:pt idx="145">
                  <c:v>12.56</c:v>
                </c:pt>
                <c:pt idx="146">
                  <c:v>12.53</c:v>
                </c:pt>
                <c:pt idx="147">
                  <c:v>12.44</c:v>
                </c:pt>
                <c:pt idx="148">
                  <c:v>12.37</c:v>
                </c:pt>
                <c:pt idx="149">
                  <c:v>12.31</c:v>
                </c:pt>
                <c:pt idx="150">
                  <c:v>12.35</c:v>
                </c:pt>
                <c:pt idx="151">
                  <c:v>12.36</c:v>
                </c:pt>
                <c:pt idx="152">
                  <c:v>12.36</c:v>
                </c:pt>
                <c:pt idx="153">
                  <c:v>12.38</c:v>
                </c:pt>
                <c:pt idx="154">
                  <c:v>12.31</c:v>
                </c:pt>
                <c:pt idx="155">
                  <c:v>12.23</c:v>
                </c:pt>
                <c:pt idx="156">
                  <c:v>12.21</c:v>
                </c:pt>
                <c:pt idx="157">
                  <c:v>12.2</c:v>
                </c:pt>
                <c:pt idx="158">
                  <c:v>12.2</c:v>
                </c:pt>
                <c:pt idx="159">
                  <c:v>12.15</c:v>
                </c:pt>
                <c:pt idx="160">
                  <c:v>12.13</c:v>
                </c:pt>
                <c:pt idx="161">
                  <c:v>12.05</c:v>
                </c:pt>
                <c:pt idx="162">
                  <c:v>12.01</c:v>
                </c:pt>
                <c:pt idx="163">
                  <c:v>12.1</c:v>
                </c:pt>
                <c:pt idx="164">
                  <c:v>12.07</c:v>
                </c:pt>
                <c:pt idx="165">
                  <c:v>12.11</c:v>
                </c:pt>
                <c:pt idx="166">
                  <c:v>12.08</c:v>
                </c:pt>
                <c:pt idx="167">
                  <c:v>11.99</c:v>
                </c:pt>
                <c:pt idx="168">
                  <c:v>12.07</c:v>
                </c:pt>
                <c:pt idx="169">
                  <c:v>12.04</c:v>
                </c:pt>
                <c:pt idx="170">
                  <c:v>12.04</c:v>
                </c:pt>
                <c:pt idx="171">
                  <c:v>11.98</c:v>
                </c:pt>
                <c:pt idx="172">
                  <c:v>11.93</c:v>
                </c:pt>
                <c:pt idx="173">
                  <c:v>11.83</c:v>
                </c:pt>
                <c:pt idx="174">
                  <c:v>11.8</c:v>
                </c:pt>
                <c:pt idx="175">
                  <c:v>11.77</c:v>
                </c:pt>
                <c:pt idx="176">
                  <c:v>11.75</c:v>
                </c:pt>
                <c:pt idx="177">
                  <c:v>11.71</c:v>
                </c:pt>
                <c:pt idx="178">
                  <c:v>11.7</c:v>
                </c:pt>
                <c:pt idx="179">
                  <c:v>11.64</c:v>
                </c:pt>
                <c:pt idx="180">
                  <c:v>11.7</c:v>
                </c:pt>
                <c:pt idx="181">
                  <c:v>11.71</c:v>
                </c:pt>
                <c:pt idx="182">
                  <c:v>11.73</c:v>
                </c:pt>
                <c:pt idx="183">
                  <c:v>11.67</c:v>
                </c:pt>
                <c:pt idx="184">
                  <c:v>11.75</c:v>
                </c:pt>
                <c:pt idx="185">
                  <c:v>11.72</c:v>
                </c:pt>
                <c:pt idx="186">
                  <c:v>11.78</c:v>
                </c:pt>
                <c:pt idx="187">
                  <c:v>11.74</c:v>
                </c:pt>
                <c:pt idx="188">
                  <c:v>11.72</c:v>
                </c:pt>
                <c:pt idx="189">
                  <c:v>11.73</c:v>
                </c:pt>
                <c:pt idx="190">
                  <c:v>11.71</c:v>
                </c:pt>
                <c:pt idx="191">
                  <c:v>11.73</c:v>
                </c:pt>
                <c:pt idx="192">
                  <c:v>11.73</c:v>
                </c:pt>
                <c:pt idx="193">
                  <c:v>11.74</c:v>
                </c:pt>
                <c:pt idx="194">
                  <c:v>11.73</c:v>
                </c:pt>
                <c:pt idx="195">
                  <c:v>11.7</c:v>
                </c:pt>
                <c:pt idx="196">
                  <c:v>11.68</c:v>
                </c:pt>
                <c:pt idx="197">
                  <c:v>11.66</c:v>
                </c:pt>
                <c:pt idx="198">
                  <c:v>11.67</c:v>
                </c:pt>
                <c:pt idx="199">
                  <c:v>11.62</c:v>
                </c:pt>
                <c:pt idx="200">
                  <c:v>11.66</c:v>
                </c:pt>
                <c:pt idx="201">
                  <c:v>11.75</c:v>
                </c:pt>
                <c:pt idx="202">
                  <c:v>11.84</c:v>
                </c:pt>
                <c:pt idx="203">
                  <c:v>12.01</c:v>
                </c:pt>
                <c:pt idx="204">
                  <c:v>12.16</c:v>
                </c:pt>
                <c:pt idx="205">
                  <c:v>12.2</c:v>
                </c:pt>
                <c:pt idx="206">
                  <c:v>12.38</c:v>
                </c:pt>
                <c:pt idx="207">
                  <c:v>12.36</c:v>
                </c:pt>
                <c:pt idx="208">
                  <c:v>12.44</c:v>
                </c:pt>
                <c:pt idx="209">
                  <c:v>12.3</c:v>
                </c:pt>
                <c:pt idx="210">
                  <c:v>12.31</c:v>
                </c:pt>
                <c:pt idx="211">
                  <c:v>12.27</c:v>
                </c:pt>
                <c:pt idx="212">
                  <c:v>12.29</c:v>
                </c:pt>
                <c:pt idx="213">
                  <c:v>12.24</c:v>
                </c:pt>
                <c:pt idx="214">
                  <c:v>12.19</c:v>
                </c:pt>
                <c:pt idx="215">
                  <c:v>12.13</c:v>
                </c:pt>
                <c:pt idx="216">
                  <c:v>12.14</c:v>
                </c:pt>
                <c:pt idx="217">
                  <c:v>12.13</c:v>
                </c:pt>
                <c:pt idx="218">
                  <c:v>12.17</c:v>
                </c:pt>
                <c:pt idx="219">
                  <c:v>12.18</c:v>
                </c:pt>
                <c:pt idx="220">
                  <c:v>12.28</c:v>
                </c:pt>
                <c:pt idx="221">
                  <c:v>12.34</c:v>
                </c:pt>
                <c:pt idx="222">
                  <c:v>12.42</c:v>
                </c:pt>
                <c:pt idx="223">
                  <c:v>12.38</c:v>
                </c:pt>
                <c:pt idx="224">
                  <c:v>12.36</c:v>
                </c:pt>
                <c:pt idx="225">
                  <c:v>12.28</c:v>
                </c:pt>
                <c:pt idx="226">
                  <c:v>12.09</c:v>
                </c:pt>
                <c:pt idx="227">
                  <c:v>11.99</c:v>
                </c:pt>
                <c:pt idx="228">
                  <c:v>11.77</c:v>
                </c:pt>
                <c:pt idx="229">
                  <c:v>11.6</c:v>
                </c:pt>
                <c:pt idx="230">
                  <c:v>11.78</c:v>
                </c:pt>
                <c:pt idx="231">
                  <c:v>11.8</c:v>
                </c:pt>
                <c:pt idx="232">
                  <c:v>11.88</c:v>
                </c:pt>
                <c:pt idx="233">
                  <c:v>11.84</c:v>
                </c:pt>
                <c:pt idx="234">
                  <c:v>11.82</c:v>
                </c:pt>
                <c:pt idx="235">
                  <c:v>11.78</c:v>
                </c:pt>
                <c:pt idx="236">
                  <c:v>11.89</c:v>
                </c:pt>
                <c:pt idx="237">
                  <c:v>11.96</c:v>
                </c:pt>
                <c:pt idx="238">
                  <c:v>12.03</c:v>
                </c:pt>
                <c:pt idx="239">
                  <c:v>11.96</c:v>
                </c:pt>
                <c:pt idx="240">
                  <c:v>11.84</c:v>
                </c:pt>
                <c:pt idx="241">
                  <c:v>11.83</c:v>
                </c:pt>
                <c:pt idx="242">
                  <c:v>11.71</c:v>
                </c:pt>
                <c:pt idx="243">
                  <c:v>11.93</c:v>
                </c:pt>
                <c:pt idx="244">
                  <c:v>11.94</c:v>
                </c:pt>
                <c:pt idx="245">
                  <c:v>11.97</c:v>
                </c:pt>
                <c:pt idx="246">
                  <c:v>12.1</c:v>
                </c:pt>
                <c:pt idx="247">
                  <c:v>12.1</c:v>
                </c:pt>
                <c:pt idx="248">
                  <c:v>12.04</c:v>
                </c:pt>
                <c:pt idx="249">
                  <c:v>12.03</c:v>
                </c:pt>
                <c:pt idx="250">
                  <c:v>11.94</c:v>
                </c:pt>
                <c:pt idx="251">
                  <c:v>11.86</c:v>
                </c:pt>
                <c:pt idx="252">
                  <c:v>11.7</c:v>
                </c:pt>
                <c:pt idx="253">
                  <c:v>11.59</c:v>
                </c:pt>
                <c:pt idx="254">
                  <c:v>11.64</c:v>
                </c:pt>
                <c:pt idx="255">
                  <c:v>11.69</c:v>
                </c:pt>
                <c:pt idx="256">
                  <c:v>11.73</c:v>
                </c:pt>
                <c:pt idx="257">
                  <c:v>11.9</c:v>
                </c:pt>
                <c:pt idx="258">
                  <c:v>11.84</c:v>
                </c:pt>
                <c:pt idx="259">
                  <c:v>11.84</c:v>
                </c:pt>
                <c:pt idx="260">
                  <c:v>11.78</c:v>
                </c:pt>
                <c:pt idx="261">
                  <c:v>11.78</c:v>
                </c:pt>
                <c:pt idx="262">
                  <c:v>11.91</c:v>
                </c:pt>
                <c:pt idx="263">
                  <c:v>11.88</c:v>
                </c:pt>
                <c:pt idx="264">
                  <c:v>11.92</c:v>
                </c:pt>
                <c:pt idx="265">
                  <c:v>11.81</c:v>
                </c:pt>
                <c:pt idx="266">
                  <c:v>11.77</c:v>
                </c:pt>
                <c:pt idx="267">
                  <c:v>11.67</c:v>
                </c:pt>
                <c:pt idx="268">
                  <c:v>11.46</c:v>
                </c:pt>
                <c:pt idx="269">
                  <c:v>11.36</c:v>
                </c:pt>
                <c:pt idx="270">
                  <c:v>11.15</c:v>
                </c:pt>
                <c:pt idx="271">
                  <c:v>10.86</c:v>
                </c:pt>
                <c:pt idx="272">
                  <c:v>11.1</c:v>
                </c:pt>
                <c:pt idx="273">
                  <c:v>11.14</c:v>
                </c:pt>
                <c:pt idx="274">
                  <c:v>11.18</c:v>
                </c:pt>
                <c:pt idx="275">
                  <c:v>11.34</c:v>
                </c:pt>
                <c:pt idx="276">
                  <c:v>11.68</c:v>
                </c:pt>
                <c:pt idx="277">
                  <c:v>11.68</c:v>
                </c:pt>
                <c:pt idx="278">
                  <c:v>11.63</c:v>
                </c:pt>
                <c:pt idx="279">
                  <c:v>11.64</c:v>
                </c:pt>
                <c:pt idx="280">
                  <c:v>11.68</c:v>
                </c:pt>
                <c:pt idx="281">
                  <c:v>11.59</c:v>
                </c:pt>
                <c:pt idx="282">
                  <c:v>11.43</c:v>
                </c:pt>
                <c:pt idx="283">
                  <c:v>11.39</c:v>
                </c:pt>
                <c:pt idx="284">
                  <c:v>11.05</c:v>
                </c:pt>
                <c:pt idx="285">
                  <c:v>10.89</c:v>
                </c:pt>
                <c:pt idx="286">
                  <c:v>10.9</c:v>
                </c:pt>
                <c:pt idx="287">
                  <c:v>11.2</c:v>
                </c:pt>
                <c:pt idx="288">
                  <c:v>11.42</c:v>
                </c:pt>
                <c:pt idx="289">
                  <c:v>11.65</c:v>
                </c:pt>
                <c:pt idx="290">
                  <c:v>11.57</c:v>
                </c:pt>
                <c:pt idx="291">
                  <c:v>11.47</c:v>
                </c:pt>
                <c:pt idx="292">
                  <c:v>11.4</c:v>
                </c:pt>
                <c:pt idx="293">
                  <c:v>11.38</c:v>
                </c:pt>
                <c:pt idx="294">
                  <c:v>11.36</c:v>
                </c:pt>
                <c:pt idx="295">
                  <c:v>11.56</c:v>
                </c:pt>
                <c:pt idx="296">
                  <c:v>11.7</c:v>
                </c:pt>
                <c:pt idx="297">
                  <c:v>11.72</c:v>
                </c:pt>
                <c:pt idx="298">
                  <c:v>11.64</c:v>
                </c:pt>
                <c:pt idx="299">
                  <c:v>11.89</c:v>
                </c:pt>
                <c:pt idx="300">
                  <c:v>11.79</c:v>
                </c:pt>
                <c:pt idx="301">
                  <c:v>11.51</c:v>
                </c:pt>
                <c:pt idx="302">
                  <c:v>11.45</c:v>
                </c:pt>
                <c:pt idx="303">
                  <c:v>11.31</c:v>
                </c:pt>
                <c:pt idx="304">
                  <c:v>11.24</c:v>
                </c:pt>
                <c:pt idx="305">
                  <c:v>11.44</c:v>
                </c:pt>
                <c:pt idx="306">
                  <c:v>11.39</c:v>
                </c:pt>
                <c:pt idx="307">
                  <c:v>11.49</c:v>
                </c:pt>
                <c:pt idx="308">
                  <c:v>11.4</c:v>
                </c:pt>
                <c:pt idx="309">
                  <c:v>11.19</c:v>
                </c:pt>
                <c:pt idx="310">
                  <c:v>11.22</c:v>
                </c:pt>
                <c:pt idx="311">
                  <c:v>11.14</c:v>
                </c:pt>
                <c:pt idx="312">
                  <c:v>11.08</c:v>
                </c:pt>
                <c:pt idx="313">
                  <c:v>11.1</c:v>
                </c:pt>
                <c:pt idx="314">
                  <c:v>10.99</c:v>
                </c:pt>
                <c:pt idx="315">
                  <c:v>10.95</c:v>
                </c:pt>
                <c:pt idx="316">
                  <c:v>10.97</c:v>
                </c:pt>
                <c:pt idx="317">
                  <c:v>10.95</c:v>
                </c:pt>
                <c:pt idx="318">
                  <c:v>10.93</c:v>
                </c:pt>
                <c:pt idx="319">
                  <c:v>10.9</c:v>
                </c:pt>
                <c:pt idx="320">
                  <c:v>10.94</c:v>
                </c:pt>
                <c:pt idx="321">
                  <c:v>10.84</c:v>
                </c:pt>
                <c:pt idx="322">
                  <c:v>10.84</c:v>
                </c:pt>
                <c:pt idx="323">
                  <c:v>10.87</c:v>
                </c:pt>
                <c:pt idx="324">
                  <c:v>10.86</c:v>
                </c:pt>
                <c:pt idx="325">
                  <c:v>10.83</c:v>
                </c:pt>
                <c:pt idx="326">
                  <c:v>10.85</c:v>
                </c:pt>
                <c:pt idx="327">
                  <c:v>10.85</c:v>
                </c:pt>
                <c:pt idx="328">
                  <c:v>10.9</c:v>
                </c:pt>
                <c:pt idx="329">
                  <c:v>10.88</c:v>
                </c:pt>
                <c:pt idx="330">
                  <c:v>10.87</c:v>
                </c:pt>
                <c:pt idx="331">
                  <c:v>10.89</c:v>
                </c:pt>
                <c:pt idx="332">
                  <c:v>10.92</c:v>
                </c:pt>
                <c:pt idx="333">
                  <c:v>10.91</c:v>
                </c:pt>
                <c:pt idx="334">
                  <c:v>10.91</c:v>
                </c:pt>
                <c:pt idx="335">
                  <c:v>10.88</c:v>
                </c:pt>
                <c:pt idx="336">
                  <c:v>10.91</c:v>
                </c:pt>
                <c:pt idx="337">
                  <c:v>10.92</c:v>
                </c:pt>
                <c:pt idx="338">
                  <c:v>10.88</c:v>
                </c:pt>
                <c:pt idx="339">
                  <c:v>10.89</c:v>
                </c:pt>
                <c:pt idx="340">
                  <c:v>10.91</c:v>
                </c:pt>
                <c:pt idx="341">
                  <c:v>10.91</c:v>
                </c:pt>
                <c:pt idx="342">
                  <c:v>10.89</c:v>
                </c:pt>
                <c:pt idx="343">
                  <c:v>10.88</c:v>
                </c:pt>
                <c:pt idx="344">
                  <c:v>10.88</c:v>
                </c:pt>
                <c:pt idx="345">
                  <c:v>10.87</c:v>
                </c:pt>
                <c:pt idx="346">
                  <c:v>10.86</c:v>
                </c:pt>
                <c:pt idx="347">
                  <c:v>10.78</c:v>
                </c:pt>
                <c:pt idx="348">
                  <c:v>10.79</c:v>
                </c:pt>
                <c:pt idx="349">
                  <c:v>10.76</c:v>
                </c:pt>
                <c:pt idx="350">
                  <c:v>10.78</c:v>
                </c:pt>
                <c:pt idx="351">
                  <c:v>10.76</c:v>
                </c:pt>
                <c:pt idx="352">
                  <c:v>10.8</c:v>
                </c:pt>
                <c:pt idx="353">
                  <c:v>10.72</c:v>
                </c:pt>
                <c:pt idx="354">
                  <c:v>10.77</c:v>
                </c:pt>
                <c:pt idx="355">
                  <c:v>10.79</c:v>
                </c:pt>
                <c:pt idx="356">
                  <c:v>10.78</c:v>
                </c:pt>
                <c:pt idx="357">
                  <c:v>10.7</c:v>
                </c:pt>
                <c:pt idx="358">
                  <c:v>10.72</c:v>
                </c:pt>
                <c:pt idx="359">
                  <c:v>10.67</c:v>
                </c:pt>
                <c:pt idx="360">
                  <c:v>10.65</c:v>
                </c:pt>
                <c:pt idx="361">
                  <c:v>10.73</c:v>
                </c:pt>
                <c:pt idx="362">
                  <c:v>10.74</c:v>
                </c:pt>
                <c:pt idx="363">
                  <c:v>10.77</c:v>
                </c:pt>
                <c:pt idx="364">
                  <c:v>10.69</c:v>
                </c:pt>
                <c:pt idx="365">
                  <c:v>10.74</c:v>
                </c:pt>
                <c:pt idx="366">
                  <c:v>10.7</c:v>
                </c:pt>
                <c:pt idx="367">
                  <c:v>10.77</c:v>
                </c:pt>
                <c:pt idx="368">
                  <c:v>10.71</c:v>
                </c:pt>
                <c:pt idx="369">
                  <c:v>10.66</c:v>
                </c:pt>
                <c:pt idx="370">
                  <c:v>10.68</c:v>
                </c:pt>
                <c:pt idx="371">
                  <c:v>10.73</c:v>
                </c:pt>
                <c:pt idx="372">
                  <c:v>10.66</c:v>
                </c:pt>
                <c:pt idx="373">
                  <c:v>10.72</c:v>
                </c:pt>
                <c:pt idx="374">
                  <c:v>10.7</c:v>
                </c:pt>
                <c:pt idx="375">
                  <c:v>10.71</c:v>
                </c:pt>
                <c:pt idx="376">
                  <c:v>10.67</c:v>
                </c:pt>
                <c:pt idx="377">
                  <c:v>10.66</c:v>
                </c:pt>
                <c:pt idx="378">
                  <c:v>10.75</c:v>
                </c:pt>
                <c:pt idx="379">
                  <c:v>10.81</c:v>
                </c:pt>
                <c:pt idx="380">
                  <c:v>10.4</c:v>
                </c:pt>
                <c:pt idx="381">
                  <c:v>10.39</c:v>
                </c:pt>
                <c:pt idx="382">
                  <c:v>10.52</c:v>
                </c:pt>
                <c:pt idx="383">
                  <c:v>10.78</c:v>
                </c:pt>
                <c:pt idx="384">
                  <c:v>11.1</c:v>
                </c:pt>
                <c:pt idx="385">
                  <c:v>11</c:v>
                </c:pt>
                <c:pt idx="386">
                  <c:v>10.62</c:v>
                </c:pt>
                <c:pt idx="387">
                  <c:v>10.26</c:v>
                </c:pt>
                <c:pt idx="388">
                  <c:v>10.51</c:v>
                </c:pt>
                <c:pt idx="389">
                  <c:v>10.4</c:v>
                </c:pt>
                <c:pt idx="390">
                  <c:v>10.18</c:v>
                </c:pt>
                <c:pt idx="391">
                  <c:v>10.220000000000001</c:v>
                </c:pt>
                <c:pt idx="392">
                  <c:v>10.48</c:v>
                </c:pt>
                <c:pt idx="393">
                  <c:v>10.16</c:v>
                </c:pt>
                <c:pt idx="394">
                  <c:v>10.26</c:v>
                </c:pt>
                <c:pt idx="395">
                  <c:v>10.58</c:v>
                </c:pt>
                <c:pt idx="396">
                  <c:v>10.17</c:v>
                </c:pt>
                <c:pt idx="397">
                  <c:v>10.119999999999999</c:v>
                </c:pt>
                <c:pt idx="398">
                  <c:v>10.19</c:v>
                </c:pt>
                <c:pt idx="399">
                  <c:v>10.06</c:v>
                </c:pt>
                <c:pt idx="400">
                  <c:v>10.31</c:v>
                </c:pt>
                <c:pt idx="401">
                  <c:v>10.5</c:v>
                </c:pt>
                <c:pt idx="402">
                  <c:v>10.38</c:v>
                </c:pt>
                <c:pt idx="403">
                  <c:v>10.29</c:v>
                </c:pt>
                <c:pt idx="404">
                  <c:v>10.37</c:v>
                </c:pt>
                <c:pt idx="405">
                  <c:v>10.51</c:v>
                </c:pt>
                <c:pt idx="406">
                  <c:v>10.65</c:v>
                </c:pt>
                <c:pt idx="407">
                  <c:v>10.74</c:v>
                </c:pt>
                <c:pt idx="408">
                  <c:v>10.75</c:v>
                </c:pt>
                <c:pt idx="409">
                  <c:v>10.76</c:v>
                </c:pt>
                <c:pt idx="410">
                  <c:v>10.85</c:v>
                </c:pt>
                <c:pt idx="411">
                  <c:v>10.84</c:v>
                </c:pt>
                <c:pt idx="412">
                  <c:v>10.84</c:v>
                </c:pt>
                <c:pt idx="413">
                  <c:v>10.85</c:v>
                </c:pt>
                <c:pt idx="414">
                  <c:v>10.89</c:v>
                </c:pt>
                <c:pt idx="415">
                  <c:v>10.96</c:v>
                </c:pt>
                <c:pt idx="416">
                  <c:v>10.97</c:v>
                </c:pt>
                <c:pt idx="417">
                  <c:v>11.03</c:v>
                </c:pt>
                <c:pt idx="418">
                  <c:v>11.04</c:v>
                </c:pt>
                <c:pt idx="419">
                  <c:v>11.02</c:v>
                </c:pt>
                <c:pt idx="420">
                  <c:v>11.05</c:v>
                </c:pt>
                <c:pt idx="421">
                  <c:v>11.16</c:v>
                </c:pt>
                <c:pt idx="422">
                  <c:v>11.18</c:v>
                </c:pt>
                <c:pt idx="423">
                  <c:v>11.26</c:v>
                </c:pt>
                <c:pt idx="424">
                  <c:v>11.25</c:v>
                </c:pt>
                <c:pt idx="425">
                  <c:v>11.47</c:v>
                </c:pt>
                <c:pt idx="426">
                  <c:v>11.31</c:v>
                </c:pt>
                <c:pt idx="427">
                  <c:v>11.43</c:v>
                </c:pt>
                <c:pt idx="428">
                  <c:v>11.38</c:v>
                </c:pt>
                <c:pt idx="429">
                  <c:v>11.65</c:v>
                </c:pt>
                <c:pt idx="430">
                  <c:v>11.28</c:v>
                </c:pt>
                <c:pt idx="431">
                  <c:v>11.35</c:v>
                </c:pt>
                <c:pt idx="432">
                  <c:v>11.4</c:v>
                </c:pt>
                <c:pt idx="433">
                  <c:v>11.42</c:v>
                </c:pt>
                <c:pt idx="434">
                  <c:v>11.43</c:v>
                </c:pt>
                <c:pt idx="435">
                  <c:v>11.59</c:v>
                </c:pt>
                <c:pt idx="436">
                  <c:v>11.47</c:v>
                </c:pt>
                <c:pt idx="437">
                  <c:v>11.46</c:v>
                </c:pt>
                <c:pt idx="438">
                  <c:v>11.59</c:v>
                </c:pt>
                <c:pt idx="439">
                  <c:v>11.48</c:v>
                </c:pt>
                <c:pt idx="440">
                  <c:v>11.47</c:v>
                </c:pt>
                <c:pt idx="441">
                  <c:v>11.51</c:v>
                </c:pt>
                <c:pt idx="442">
                  <c:v>11.47</c:v>
                </c:pt>
                <c:pt idx="443">
                  <c:v>11.5</c:v>
                </c:pt>
                <c:pt idx="444">
                  <c:v>11.54</c:v>
                </c:pt>
                <c:pt idx="445">
                  <c:v>11.51</c:v>
                </c:pt>
                <c:pt idx="446">
                  <c:v>11.43</c:v>
                </c:pt>
                <c:pt idx="447">
                  <c:v>11.47</c:v>
                </c:pt>
                <c:pt idx="448">
                  <c:v>11.46</c:v>
                </c:pt>
                <c:pt idx="449">
                  <c:v>11.47</c:v>
                </c:pt>
                <c:pt idx="450">
                  <c:v>11.47</c:v>
                </c:pt>
                <c:pt idx="451">
                  <c:v>11.46</c:v>
                </c:pt>
                <c:pt idx="452">
                  <c:v>11.49</c:v>
                </c:pt>
                <c:pt idx="453">
                  <c:v>11.48</c:v>
                </c:pt>
                <c:pt idx="454">
                  <c:v>11.44</c:v>
                </c:pt>
                <c:pt idx="455">
                  <c:v>11.46</c:v>
                </c:pt>
                <c:pt idx="456">
                  <c:v>11.45</c:v>
                </c:pt>
                <c:pt idx="457">
                  <c:v>11.47</c:v>
                </c:pt>
                <c:pt idx="458">
                  <c:v>11.5</c:v>
                </c:pt>
                <c:pt idx="459">
                  <c:v>11.48</c:v>
                </c:pt>
                <c:pt idx="460">
                  <c:v>11.5</c:v>
                </c:pt>
                <c:pt idx="461">
                  <c:v>11.49</c:v>
                </c:pt>
                <c:pt idx="462">
                  <c:v>11.51</c:v>
                </c:pt>
                <c:pt idx="463">
                  <c:v>11.53</c:v>
                </c:pt>
                <c:pt idx="464">
                  <c:v>11.56</c:v>
                </c:pt>
                <c:pt idx="465">
                  <c:v>11.6</c:v>
                </c:pt>
                <c:pt idx="466">
                  <c:v>11.63</c:v>
                </c:pt>
                <c:pt idx="467">
                  <c:v>11.64</c:v>
                </c:pt>
                <c:pt idx="468">
                  <c:v>11.64</c:v>
                </c:pt>
                <c:pt idx="469">
                  <c:v>11.69</c:v>
                </c:pt>
                <c:pt idx="470">
                  <c:v>11.71</c:v>
                </c:pt>
                <c:pt idx="471">
                  <c:v>11.67</c:v>
                </c:pt>
                <c:pt idx="472">
                  <c:v>11.67</c:v>
                </c:pt>
                <c:pt idx="473">
                  <c:v>11.57</c:v>
                </c:pt>
                <c:pt idx="474">
                  <c:v>11.53</c:v>
                </c:pt>
                <c:pt idx="475">
                  <c:v>11.58</c:v>
                </c:pt>
                <c:pt idx="476">
                  <c:v>11.75</c:v>
                </c:pt>
                <c:pt idx="477">
                  <c:v>11.79</c:v>
                </c:pt>
                <c:pt idx="478">
                  <c:v>11.86</c:v>
                </c:pt>
                <c:pt idx="479">
                  <c:v>11.66</c:v>
                </c:pt>
                <c:pt idx="480">
                  <c:v>11.69</c:v>
                </c:pt>
                <c:pt idx="481">
                  <c:v>11.71</c:v>
                </c:pt>
                <c:pt idx="482">
                  <c:v>11.78</c:v>
                </c:pt>
                <c:pt idx="483">
                  <c:v>11.82</c:v>
                </c:pt>
                <c:pt idx="484">
                  <c:v>11.76</c:v>
                </c:pt>
                <c:pt idx="485">
                  <c:v>11.63</c:v>
                </c:pt>
                <c:pt idx="486">
                  <c:v>11.41</c:v>
                </c:pt>
                <c:pt idx="487">
                  <c:v>11.42</c:v>
                </c:pt>
                <c:pt idx="488">
                  <c:v>11.4</c:v>
                </c:pt>
                <c:pt idx="489">
                  <c:v>11.36</c:v>
                </c:pt>
                <c:pt idx="490">
                  <c:v>11.4</c:v>
                </c:pt>
                <c:pt idx="491">
                  <c:v>11.37</c:v>
                </c:pt>
                <c:pt idx="492">
                  <c:v>11.37</c:v>
                </c:pt>
                <c:pt idx="493">
                  <c:v>11.32</c:v>
                </c:pt>
                <c:pt idx="494">
                  <c:v>11.34</c:v>
                </c:pt>
                <c:pt idx="495">
                  <c:v>11.34</c:v>
                </c:pt>
                <c:pt idx="496">
                  <c:v>11.37</c:v>
                </c:pt>
                <c:pt idx="497">
                  <c:v>11.36</c:v>
                </c:pt>
                <c:pt idx="498">
                  <c:v>11.35</c:v>
                </c:pt>
                <c:pt idx="499">
                  <c:v>11.33</c:v>
                </c:pt>
                <c:pt idx="500">
                  <c:v>11.33</c:v>
                </c:pt>
                <c:pt idx="501">
                  <c:v>11.32</c:v>
                </c:pt>
                <c:pt idx="502">
                  <c:v>11.32</c:v>
                </c:pt>
                <c:pt idx="503">
                  <c:v>11.32</c:v>
                </c:pt>
                <c:pt idx="504">
                  <c:v>11.41</c:v>
                </c:pt>
                <c:pt idx="505">
                  <c:v>11.36</c:v>
                </c:pt>
                <c:pt idx="506">
                  <c:v>11.46</c:v>
                </c:pt>
                <c:pt idx="507">
                  <c:v>11.44</c:v>
                </c:pt>
                <c:pt idx="508">
                  <c:v>11.37</c:v>
                </c:pt>
                <c:pt idx="509">
                  <c:v>11.34</c:v>
                </c:pt>
                <c:pt idx="510">
                  <c:v>11.33</c:v>
                </c:pt>
                <c:pt idx="511">
                  <c:v>11.31</c:v>
                </c:pt>
                <c:pt idx="512">
                  <c:v>11.28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8-4F05-9C43-13E52165AEBC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Str 60 Vel 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Summary!$D$3:$D$528</c:f>
              <c:numCache>
                <c:formatCode>General</c:formatCode>
                <c:ptCount val="526"/>
                <c:pt idx="0">
                  <c:v>8.7200000000000006</c:v>
                </c:pt>
                <c:pt idx="1">
                  <c:v>8.75</c:v>
                </c:pt>
                <c:pt idx="2">
                  <c:v>8.76</c:v>
                </c:pt>
                <c:pt idx="3">
                  <c:v>8.7799999999999994</c:v>
                </c:pt>
                <c:pt idx="4">
                  <c:v>8.77</c:v>
                </c:pt>
                <c:pt idx="5">
                  <c:v>8.76</c:v>
                </c:pt>
                <c:pt idx="6">
                  <c:v>8.74</c:v>
                </c:pt>
                <c:pt idx="7">
                  <c:v>8.7100000000000009</c:v>
                </c:pt>
                <c:pt idx="8">
                  <c:v>8.73</c:v>
                </c:pt>
                <c:pt idx="9">
                  <c:v>8.76</c:v>
                </c:pt>
                <c:pt idx="10">
                  <c:v>8.75</c:v>
                </c:pt>
                <c:pt idx="11">
                  <c:v>8.77</c:v>
                </c:pt>
                <c:pt idx="12">
                  <c:v>8.7799999999999994</c:v>
                </c:pt>
                <c:pt idx="13">
                  <c:v>8.7899999999999991</c:v>
                </c:pt>
                <c:pt idx="14">
                  <c:v>8.77</c:v>
                </c:pt>
                <c:pt idx="15">
                  <c:v>8.7899999999999991</c:v>
                </c:pt>
                <c:pt idx="16">
                  <c:v>8.7899999999999991</c:v>
                </c:pt>
                <c:pt idx="17">
                  <c:v>8.7799999999999994</c:v>
                </c:pt>
                <c:pt idx="18">
                  <c:v>8.81</c:v>
                </c:pt>
                <c:pt idx="19">
                  <c:v>8.81</c:v>
                </c:pt>
                <c:pt idx="20">
                  <c:v>8.81</c:v>
                </c:pt>
                <c:pt idx="21">
                  <c:v>8.8000000000000007</c:v>
                </c:pt>
                <c:pt idx="22">
                  <c:v>8.81</c:v>
                </c:pt>
                <c:pt idx="23">
                  <c:v>8.82</c:v>
                </c:pt>
                <c:pt idx="24">
                  <c:v>8.7899999999999991</c:v>
                </c:pt>
                <c:pt idx="25">
                  <c:v>8.7899999999999991</c:v>
                </c:pt>
                <c:pt idx="26">
                  <c:v>8.81</c:v>
                </c:pt>
                <c:pt idx="27">
                  <c:v>8.7899999999999991</c:v>
                </c:pt>
                <c:pt idx="28">
                  <c:v>8.81</c:v>
                </c:pt>
                <c:pt idx="29">
                  <c:v>8.81</c:v>
                </c:pt>
                <c:pt idx="30">
                  <c:v>8.76</c:v>
                </c:pt>
                <c:pt idx="31">
                  <c:v>8.77</c:v>
                </c:pt>
                <c:pt idx="32">
                  <c:v>8.7899999999999991</c:v>
                </c:pt>
                <c:pt idx="33">
                  <c:v>8.7799999999999994</c:v>
                </c:pt>
                <c:pt idx="34">
                  <c:v>8.77</c:v>
                </c:pt>
                <c:pt idx="35">
                  <c:v>8.8000000000000007</c:v>
                </c:pt>
                <c:pt idx="36">
                  <c:v>8.7899999999999991</c:v>
                </c:pt>
                <c:pt idx="37">
                  <c:v>8.7799999999999994</c:v>
                </c:pt>
                <c:pt idx="38">
                  <c:v>8.7799999999999994</c:v>
                </c:pt>
                <c:pt idx="39">
                  <c:v>8.7899999999999991</c:v>
                </c:pt>
                <c:pt idx="40">
                  <c:v>8.76</c:v>
                </c:pt>
                <c:pt idx="41">
                  <c:v>8.7899999999999991</c:v>
                </c:pt>
                <c:pt idx="42">
                  <c:v>8.66</c:v>
                </c:pt>
                <c:pt idx="43">
                  <c:v>8.7899999999999991</c:v>
                </c:pt>
                <c:pt idx="44">
                  <c:v>8.69</c:v>
                </c:pt>
                <c:pt idx="45">
                  <c:v>8.68</c:v>
                </c:pt>
                <c:pt idx="46">
                  <c:v>8.68</c:v>
                </c:pt>
                <c:pt idx="47">
                  <c:v>8.67</c:v>
                </c:pt>
                <c:pt idx="48">
                  <c:v>8.66</c:v>
                </c:pt>
                <c:pt idx="49">
                  <c:v>8.65</c:v>
                </c:pt>
                <c:pt idx="50">
                  <c:v>8.6300000000000008</c:v>
                </c:pt>
                <c:pt idx="51">
                  <c:v>8.6199999999999992</c:v>
                </c:pt>
                <c:pt idx="52">
                  <c:v>8.59</c:v>
                </c:pt>
                <c:pt idx="53">
                  <c:v>8.6300000000000008</c:v>
                </c:pt>
                <c:pt idx="54">
                  <c:v>8.59</c:v>
                </c:pt>
                <c:pt idx="55">
                  <c:v>8.57</c:v>
                </c:pt>
                <c:pt idx="56">
                  <c:v>8.4600000000000009</c:v>
                </c:pt>
                <c:pt idx="57">
                  <c:v>8.42</c:v>
                </c:pt>
                <c:pt idx="58">
                  <c:v>8.41</c:v>
                </c:pt>
                <c:pt idx="59">
                  <c:v>8.3699999999999992</c:v>
                </c:pt>
                <c:pt idx="60">
                  <c:v>8.39</c:v>
                </c:pt>
                <c:pt idx="61">
                  <c:v>8.42</c:v>
                </c:pt>
                <c:pt idx="62">
                  <c:v>8.43</c:v>
                </c:pt>
                <c:pt idx="63">
                  <c:v>8.4499999999999993</c:v>
                </c:pt>
                <c:pt idx="64">
                  <c:v>8.7200000000000006</c:v>
                </c:pt>
                <c:pt idx="65">
                  <c:v>9.48</c:v>
                </c:pt>
                <c:pt idx="66">
                  <c:v>9.66</c:v>
                </c:pt>
                <c:pt idx="67">
                  <c:v>9.7200000000000006</c:v>
                </c:pt>
                <c:pt idx="68">
                  <c:v>9.77</c:v>
                </c:pt>
                <c:pt idx="69">
                  <c:v>9.8000000000000007</c:v>
                </c:pt>
                <c:pt idx="70">
                  <c:v>9.83</c:v>
                </c:pt>
                <c:pt idx="71">
                  <c:v>9.89</c:v>
                </c:pt>
                <c:pt idx="72">
                  <c:v>9.8800000000000008</c:v>
                </c:pt>
                <c:pt idx="73">
                  <c:v>9.98</c:v>
                </c:pt>
                <c:pt idx="74">
                  <c:v>10.15</c:v>
                </c:pt>
                <c:pt idx="75">
                  <c:v>10.27</c:v>
                </c:pt>
                <c:pt idx="76">
                  <c:v>10.37</c:v>
                </c:pt>
                <c:pt idx="77">
                  <c:v>10.44</c:v>
                </c:pt>
                <c:pt idx="78">
                  <c:v>10.54</c:v>
                </c:pt>
                <c:pt idx="79">
                  <c:v>10.57</c:v>
                </c:pt>
                <c:pt idx="80">
                  <c:v>10.65</c:v>
                </c:pt>
                <c:pt idx="81">
                  <c:v>10.45</c:v>
                </c:pt>
                <c:pt idx="82">
                  <c:v>10.48</c:v>
                </c:pt>
                <c:pt idx="83">
                  <c:v>10.76</c:v>
                </c:pt>
                <c:pt idx="84">
                  <c:v>10.72</c:v>
                </c:pt>
                <c:pt idx="85">
                  <c:v>10.8</c:v>
                </c:pt>
                <c:pt idx="86">
                  <c:v>10.75</c:v>
                </c:pt>
                <c:pt idx="87">
                  <c:v>10.63</c:v>
                </c:pt>
                <c:pt idx="88">
                  <c:v>10.56</c:v>
                </c:pt>
                <c:pt idx="89">
                  <c:v>10.68</c:v>
                </c:pt>
                <c:pt idx="90">
                  <c:v>10.53</c:v>
                </c:pt>
                <c:pt idx="91">
                  <c:v>10.58</c:v>
                </c:pt>
                <c:pt idx="92">
                  <c:v>10.53</c:v>
                </c:pt>
                <c:pt idx="93">
                  <c:v>10.53</c:v>
                </c:pt>
                <c:pt idx="94">
                  <c:v>10.62</c:v>
                </c:pt>
                <c:pt idx="95">
                  <c:v>10.56</c:v>
                </c:pt>
                <c:pt idx="96">
                  <c:v>10.44</c:v>
                </c:pt>
                <c:pt idx="97">
                  <c:v>10.34</c:v>
                </c:pt>
                <c:pt idx="98">
                  <c:v>10.45</c:v>
                </c:pt>
                <c:pt idx="99">
                  <c:v>10.34</c:v>
                </c:pt>
                <c:pt idx="100">
                  <c:v>10.14</c:v>
                </c:pt>
                <c:pt idx="101">
                  <c:v>9.98</c:v>
                </c:pt>
                <c:pt idx="102">
                  <c:v>9.84</c:v>
                </c:pt>
                <c:pt idx="103">
                  <c:v>9.76</c:v>
                </c:pt>
                <c:pt idx="104">
                  <c:v>9.7100000000000009</c:v>
                </c:pt>
                <c:pt idx="105">
                  <c:v>9.6199999999999992</c:v>
                </c:pt>
                <c:pt idx="106">
                  <c:v>9.5500000000000007</c:v>
                </c:pt>
                <c:pt idx="107">
                  <c:v>9.43</c:v>
                </c:pt>
                <c:pt idx="108">
                  <c:v>9.3699999999999992</c:v>
                </c:pt>
                <c:pt idx="109">
                  <c:v>9.3000000000000007</c:v>
                </c:pt>
                <c:pt idx="110">
                  <c:v>9.2100000000000009</c:v>
                </c:pt>
                <c:pt idx="111">
                  <c:v>9.16</c:v>
                </c:pt>
                <c:pt idx="112">
                  <c:v>9.16</c:v>
                </c:pt>
                <c:pt idx="113">
                  <c:v>9.14</c:v>
                </c:pt>
                <c:pt idx="114">
                  <c:v>9.06</c:v>
                </c:pt>
                <c:pt idx="115">
                  <c:v>9.0299999999999994</c:v>
                </c:pt>
                <c:pt idx="116">
                  <c:v>8.92</c:v>
                </c:pt>
                <c:pt idx="117">
                  <c:v>8.8000000000000007</c:v>
                </c:pt>
                <c:pt idx="118">
                  <c:v>8.76</c:v>
                </c:pt>
                <c:pt idx="119">
                  <c:v>8.66</c:v>
                </c:pt>
                <c:pt idx="120">
                  <c:v>8.59</c:v>
                </c:pt>
                <c:pt idx="121">
                  <c:v>8.57</c:v>
                </c:pt>
                <c:pt idx="122">
                  <c:v>8.5299999999999994</c:v>
                </c:pt>
                <c:pt idx="123">
                  <c:v>8.5299999999999994</c:v>
                </c:pt>
                <c:pt idx="124">
                  <c:v>8.5500000000000007</c:v>
                </c:pt>
                <c:pt idx="125">
                  <c:v>8.56</c:v>
                </c:pt>
                <c:pt idx="126">
                  <c:v>8.5399999999999991</c:v>
                </c:pt>
                <c:pt idx="127">
                  <c:v>8.58</c:v>
                </c:pt>
                <c:pt idx="128">
                  <c:v>8.5500000000000007</c:v>
                </c:pt>
                <c:pt idx="129">
                  <c:v>8.57</c:v>
                </c:pt>
                <c:pt idx="130">
                  <c:v>8.58</c:v>
                </c:pt>
                <c:pt idx="131">
                  <c:v>8.52</c:v>
                </c:pt>
                <c:pt idx="132">
                  <c:v>8.5299999999999994</c:v>
                </c:pt>
                <c:pt idx="133">
                  <c:v>8.6999999999999993</c:v>
                </c:pt>
                <c:pt idx="134">
                  <c:v>8.68</c:v>
                </c:pt>
                <c:pt idx="135">
                  <c:v>8.65</c:v>
                </c:pt>
                <c:pt idx="136">
                  <c:v>8.64</c:v>
                </c:pt>
                <c:pt idx="137">
                  <c:v>8.69</c:v>
                </c:pt>
                <c:pt idx="138">
                  <c:v>8.73</c:v>
                </c:pt>
                <c:pt idx="139">
                  <c:v>8.77</c:v>
                </c:pt>
                <c:pt idx="140">
                  <c:v>8.82</c:v>
                </c:pt>
                <c:pt idx="141">
                  <c:v>8.85</c:v>
                </c:pt>
                <c:pt idx="142">
                  <c:v>8.84</c:v>
                </c:pt>
                <c:pt idx="143">
                  <c:v>8.92</c:v>
                </c:pt>
                <c:pt idx="144">
                  <c:v>8.94</c:v>
                </c:pt>
                <c:pt idx="145">
                  <c:v>8.98</c:v>
                </c:pt>
                <c:pt idx="146">
                  <c:v>8.9700000000000006</c:v>
                </c:pt>
                <c:pt idx="147">
                  <c:v>9.02</c:v>
                </c:pt>
                <c:pt idx="148">
                  <c:v>9.01</c:v>
                </c:pt>
                <c:pt idx="149">
                  <c:v>8.94</c:v>
                </c:pt>
                <c:pt idx="150">
                  <c:v>8.91</c:v>
                </c:pt>
                <c:pt idx="151">
                  <c:v>8.92</c:v>
                </c:pt>
                <c:pt idx="152">
                  <c:v>8.9499999999999993</c:v>
                </c:pt>
                <c:pt idx="153">
                  <c:v>8.94</c:v>
                </c:pt>
                <c:pt idx="154">
                  <c:v>8.91</c:v>
                </c:pt>
                <c:pt idx="155">
                  <c:v>8.84</c:v>
                </c:pt>
                <c:pt idx="156">
                  <c:v>8.83</c:v>
                </c:pt>
                <c:pt idx="157">
                  <c:v>8.81</c:v>
                </c:pt>
                <c:pt idx="158">
                  <c:v>8.75</c:v>
                </c:pt>
                <c:pt idx="159">
                  <c:v>8.75</c:v>
                </c:pt>
                <c:pt idx="160">
                  <c:v>8.7100000000000009</c:v>
                </c:pt>
                <c:pt idx="161">
                  <c:v>8.73</c:v>
                </c:pt>
                <c:pt idx="162">
                  <c:v>8.73</c:v>
                </c:pt>
                <c:pt idx="163">
                  <c:v>8.67</c:v>
                </c:pt>
                <c:pt idx="164">
                  <c:v>8.74</c:v>
                </c:pt>
                <c:pt idx="165">
                  <c:v>8.7200000000000006</c:v>
                </c:pt>
                <c:pt idx="166">
                  <c:v>8.6300000000000008</c:v>
                </c:pt>
                <c:pt idx="167">
                  <c:v>8.5299999999999994</c:v>
                </c:pt>
                <c:pt idx="168">
                  <c:v>8.49</c:v>
                </c:pt>
                <c:pt idx="169">
                  <c:v>8.49</c:v>
                </c:pt>
                <c:pt idx="170">
                  <c:v>8.5299999999999994</c:v>
                </c:pt>
                <c:pt idx="171">
                  <c:v>8.5</c:v>
                </c:pt>
                <c:pt idx="172">
                  <c:v>8.49</c:v>
                </c:pt>
                <c:pt idx="173">
                  <c:v>8.5</c:v>
                </c:pt>
                <c:pt idx="174">
                  <c:v>8.52</c:v>
                </c:pt>
                <c:pt idx="175">
                  <c:v>8.52</c:v>
                </c:pt>
                <c:pt idx="176">
                  <c:v>8.52</c:v>
                </c:pt>
                <c:pt idx="177">
                  <c:v>8.5</c:v>
                </c:pt>
                <c:pt idx="178">
                  <c:v>8.51</c:v>
                </c:pt>
                <c:pt idx="179">
                  <c:v>8.5</c:v>
                </c:pt>
                <c:pt idx="180">
                  <c:v>8.52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8.52</c:v>
                </c:pt>
                <c:pt idx="187">
                  <c:v>8.51</c:v>
                </c:pt>
                <c:pt idx="188">
                  <c:v>8.52</c:v>
                </c:pt>
                <c:pt idx="189">
                  <c:v>8.51</c:v>
                </c:pt>
                <c:pt idx="190">
                  <c:v>8.48</c:v>
                </c:pt>
                <c:pt idx="191">
                  <c:v>8.51</c:v>
                </c:pt>
                <c:pt idx="192">
                  <c:v>8.5</c:v>
                </c:pt>
                <c:pt idx="193">
                  <c:v>8.51</c:v>
                </c:pt>
                <c:pt idx="194">
                  <c:v>8.49</c:v>
                </c:pt>
                <c:pt idx="195">
                  <c:v>8.5</c:v>
                </c:pt>
                <c:pt idx="196">
                  <c:v>8.5</c:v>
                </c:pt>
                <c:pt idx="197">
                  <c:v>8.4600000000000009</c:v>
                </c:pt>
                <c:pt idx="198">
                  <c:v>8.48</c:v>
                </c:pt>
                <c:pt idx="199">
                  <c:v>8.4700000000000006</c:v>
                </c:pt>
                <c:pt idx="200">
                  <c:v>8.4499999999999993</c:v>
                </c:pt>
                <c:pt idx="201">
                  <c:v>8.3699999999999992</c:v>
                </c:pt>
                <c:pt idx="202">
                  <c:v>8.36</c:v>
                </c:pt>
                <c:pt idx="203">
                  <c:v>8.15</c:v>
                </c:pt>
                <c:pt idx="204">
                  <c:v>8.58</c:v>
                </c:pt>
                <c:pt idx="205">
                  <c:v>8.33</c:v>
                </c:pt>
                <c:pt idx="206">
                  <c:v>8.18</c:v>
                </c:pt>
                <c:pt idx="207">
                  <c:v>8.36</c:v>
                </c:pt>
                <c:pt idx="208">
                  <c:v>8.6999999999999993</c:v>
                </c:pt>
                <c:pt idx="209">
                  <c:v>8.6199999999999992</c:v>
                </c:pt>
                <c:pt idx="210">
                  <c:v>8.8000000000000007</c:v>
                </c:pt>
                <c:pt idx="211">
                  <c:v>8.74</c:v>
                </c:pt>
                <c:pt idx="212">
                  <c:v>9.25</c:v>
                </c:pt>
                <c:pt idx="213">
                  <c:v>9.56</c:v>
                </c:pt>
                <c:pt idx="214">
                  <c:v>9.65</c:v>
                </c:pt>
                <c:pt idx="215">
                  <c:v>9.68</c:v>
                </c:pt>
                <c:pt idx="216">
                  <c:v>9.65</c:v>
                </c:pt>
                <c:pt idx="217">
                  <c:v>9.7100000000000009</c:v>
                </c:pt>
                <c:pt idx="218">
                  <c:v>9.66</c:v>
                </c:pt>
                <c:pt idx="219">
                  <c:v>9.83</c:v>
                </c:pt>
                <c:pt idx="220">
                  <c:v>10.31</c:v>
                </c:pt>
                <c:pt idx="221">
                  <c:v>10.41</c:v>
                </c:pt>
                <c:pt idx="222">
                  <c:v>10.41</c:v>
                </c:pt>
                <c:pt idx="223">
                  <c:v>10.44</c:v>
                </c:pt>
                <c:pt idx="224">
                  <c:v>10.34</c:v>
                </c:pt>
                <c:pt idx="225">
                  <c:v>10.42</c:v>
                </c:pt>
                <c:pt idx="226">
                  <c:v>10.45</c:v>
                </c:pt>
                <c:pt idx="227">
                  <c:v>10.34</c:v>
                </c:pt>
                <c:pt idx="228">
                  <c:v>10.4</c:v>
                </c:pt>
                <c:pt idx="229">
                  <c:v>10.32</c:v>
                </c:pt>
                <c:pt idx="230">
                  <c:v>10.38</c:v>
                </c:pt>
                <c:pt idx="231">
                  <c:v>10.41</c:v>
                </c:pt>
                <c:pt idx="232">
                  <c:v>10</c:v>
                </c:pt>
                <c:pt idx="233">
                  <c:v>10.050000000000001</c:v>
                </c:pt>
                <c:pt idx="234">
                  <c:v>10.07</c:v>
                </c:pt>
                <c:pt idx="235">
                  <c:v>9.99</c:v>
                </c:pt>
                <c:pt idx="236">
                  <c:v>10</c:v>
                </c:pt>
                <c:pt idx="237">
                  <c:v>10.11</c:v>
                </c:pt>
                <c:pt idx="238">
                  <c:v>10.19</c:v>
                </c:pt>
                <c:pt idx="239">
                  <c:v>10.32</c:v>
                </c:pt>
                <c:pt idx="240">
                  <c:v>10.31</c:v>
                </c:pt>
                <c:pt idx="241">
                  <c:v>10.32</c:v>
                </c:pt>
                <c:pt idx="242">
                  <c:v>10.34</c:v>
                </c:pt>
                <c:pt idx="243">
                  <c:v>10.32</c:v>
                </c:pt>
                <c:pt idx="244">
                  <c:v>10.34</c:v>
                </c:pt>
                <c:pt idx="245">
                  <c:v>10.34</c:v>
                </c:pt>
                <c:pt idx="246">
                  <c:v>10.36</c:v>
                </c:pt>
                <c:pt idx="247">
                  <c:v>10.33</c:v>
                </c:pt>
                <c:pt idx="248">
                  <c:v>10.32</c:v>
                </c:pt>
                <c:pt idx="249">
                  <c:v>10.31</c:v>
                </c:pt>
                <c:pt idx="250">
                  <c:v>10.46</c:v>
                </c:pt>
                <c:pt idx="251">
                  <c:v>10.49</c:v>
                </c:pt>
                <c:pt idx="252">
                  <c:v>10.46</c:v>
                </c:pt>
                <c:pt idx="253">
                  <c:v>10.34</c:v>
                </c:pt>
                <c:pt idx="254">
                  <c:v>10.55</c:v>
                </c:pt>
                <c:pt idx="255">
                  <c:v>10.57</c:v>
                </c:pt>
                <c:pt idx="256">
                  <c:v>10.74</c:v>
                </c:pt>
                <c:pt idx="257">
                  <c:v>10.69</c:v>
                </c:pt>
                <c:pt idx="258">
                  <c:v>10.54</c:v>
                </c:pt>
                <c:pt idx="259">
                  <c:v>10.49</c:v>
                </c:pt>
                <c:pt idx="260">
                  <c:v>10.41</c:v>
                </c:pt>
                <c:pt idx="261">
                  <c:v>10.51</c:v>
                </c:pt>
                <c:pt idx="262">
                  <c:v>10.52</c:v>
                </c:pt>
                <c:pt idx="263">
                  <c:v>10.55</c:v>
                </c:pt>
                <c:pt idx="264">
                  <c:v>10.66</c:v>
                </c:pt>
                <c:pt idx="265">
                  <c:v>10.87</c:v>
                </c:pt>
                <c:pt idx="266">
                  <c:v>10.96</c:v>
                </c:pt>
                <c:pt idx="267">
                  <c:v>10.96</c:v>
                </c:pt>
                <c:pt idx="268">
                  <c:v>11.06</c:v>
                </c:pt>
                <c:pt idx="269">
                  <c:v>11.18</c:v>
                </c:pt>
                <c:pt idx="270">
                  <c:v>11.19</c:v>
                </c:pt>
                <c:pt idx="271">
                  <c:v>11.18</c:v>
                </c:pt>
                <c:pt idx="272">
                  <c:v>11.1</c:v>
                </c:pt>
                <c:pt idx="273">
                  <c:v>11.01</c:v>
                </c:pt>
                <c:pt idx="274">
                  <c:v>11.04</c:v>
                </c:pt>
                <c:pt idx="275">
                  <c:v>11.03</c:v>
                </c:pt>
                <c:pt idx="276">
                  <c:v>11.05</c:v>
                </c:pt>
                <c:pt idx="277">
                  <c:v>11.21</c:v>
                </c:pt>
                <c:pt idx="278">
                  <c:v>11.26</c:v>
                </c:pt>
                <c:pt idx="279">
                  <c:v>11.28</c:v>
                </c:pt>
                <c:pt idx="280">
                  <c:v>11.24</c:v>
                </c:pt>
                <c:pt idx="281">
                  <c:v>11.22</c:v>
                </c:pt>
                <c:pt idx="282">
                  <c:v>11.17</c:v>
                </c:pt>
                <c:pt idx="283">
                  <c:v>11.18</c:v>
                </c:pt>
                <c:pt idx="284">
                  <c:v>11.07</c:v>
                </c:pt>
                <c:pt idx="285">
                  <c:v>11.06</c:v>
                </c:pt>
                <c:pt idx="286">
                  <c:v>10.98</c:v>
                </c:pt>
                <c:pt idx="287">
                  <c:v>11.06</c:v>
                </c:pt>
                <c:pt idx="288">
                  <c:v>11.12</c:v>
                </c:pt>
                <c:pt idx="289">
                  <c:v>11.25</c:v>
                </c:pt>
                <c:pt idx="290">
                  <c:v>11.22</c:v>
                </c:pt>
                <c:pt idx="291">
                  <c:v>11.11</c:v>
                </c:pt>
                <c:pt idx="292">
                  <c:v>11.08</c:v>
                </c:pt>
                <c:pt idx="293">
                  <c:v>11</c:v>
                </c:pt>
                <c:pt idx="294">
                  <c:v>11.22</c:v>
                </c:pt>
                <c:pt idx="295">
                  <c:v>11.05</c:v>
                </c:pt>
                <c:pt idx="296">
                  <c:v>10.83</c:v>
                </c:pt>
                <c:pt idx="297">
                  <c:v>11.07</c:v>
                </c:pt>
                <c:pt idx="298">
                  <c:v>10.97</c:v>
                </c:pt>
                <c:pt idx="299">
                  <c:v>10.72</c:v>
                </c:pt>
                <c:pt idx="300">
                  <c:v>10.68</c:v>
                </c:pt>
                <c:pt idx="301">
                  <c:v>10.61</c:v>
                </c:pt>
                <c:pt idx="302">
                  <c:v>10.54</c:v>
                </c:pt>
                <c:pt idx="303">
                  <c:v>10.5</c:v>
                </c:pt>
                <c:pt idx="304">
                  <c:v>10.51</c:v>
                </c:pt>
                <c:pt idx="305">
                  <c:v>10.5</c:v>
                </c:pt>
                <c:pt idx="306">
                  <c:v>10.58</c:v>
                </c:pt>
                <c:pt idx="307">
                  <c:v>10.87</c:v>
                </c:pt>
                <c:pt idx="308">
                  <c:v>10.78</c:v>
                </c:pt>
                <c:pt idx="309">
                  <c:v>10.65</c:v>
                </c:pt>
                <c:pt idx="310">
                  <c:v>10.62</c:v>
                </c:pt>
                <c:pt idx="311">
                  <c:v>10.68</c:v>
                </c:pt>
                <c:pt idx="312">
                  <c:v>10.73</c:v>
                </c:pt>
                <c:pt idx="313">
                  <c:v>10.76</c:v>
                </c:pt>
                <c:pt idx="314">
                  <c:v>10.7</c:v>
                </c:pt>
                <c:pt idx="315">
                  <c:v>10.76</c:v>
                </c:pt>
                <c:pt idx="316">
                  <c:v>10.76</c:v>
                </c:pt>
                <c:pt idx="317">
                  <c:v>10.87</c:v>
                </c:pt>
                <c:pt idx="318">
                  <c:v>11.02</c:v>
                </c:pt>
                <c:pt idx="319">
                  <c:v>11.07</c:v>
                </c:pt>
                <c:pt idx="320">
                  <c:v>11.2</c:v>
                </c:pt>
                <c:pt idx="321">
                  <c:v>11.16</c:v>
                </c:pt>
                <c:pt idx="322">
                  <c:v>10.95</c:v>
                </c:pt>
                <c:pt idx="323">
                  <c:v>11.11</c:v>
                </c:pt>
                <c:pt idx="324">
                  <c:v>11.05</c:v>
                </c:pt>
                <c:pt idx="325">
                  <c:v>11.26</c:v>
                </c:pt>
                <c:pt idx="326">
                  <c:v>11.18</c:v>
                </c:pt>
                <c:pt idx="327">
                  <c:v>11.24</c:v>
                </c:pt>
                <c:pt idx="328">
                  <c:v>11.23</c:v>
                </c:pt>
                <c:pt idx="329">
                  <c:v>11.11</c:v>
                </c:pt>
                <c:pt idx="330">
                  <c:v>11.04</c:v>
                </c:pt>
                <c:pt idx="331">
                  <c:v>10.92</c:v>
                </c:pt>
                <c:pt idx="332">
                  <c:v>10.82</c:v>
                </c:pt>
                <c:pt idx="333">
                  <c:v>10.67</c:v>
                </c:pt>
                <c:pt idx="334">
                  <c:v>10.78</c:v>
                </c:pt>
                <c:pt idx="335">
                  <c:v>10.72</c:v>
                </c:pt>
                <c:pt idx="336">
                  <c:v>10.63</c:v>
                </c:pt>
                <c:pt idx="337">
                  <c:v>10.44</c:v>
                </c:pt>
                <c:pt idx="338">
                  <c:v>10.42</c:v>
                </c:pt>
                <c:pt idx="339">
                  <c:v>10.57</c:v>
                </c:pt>
                <c:pt idx="340">
                  <c:v>10.49</c:v>
                </c:pt>
                <c:pt idx="341">
                  <c:v>10.65</c:v>
                </c:pt>
                <c:pt idx="342">
                  <c:v>10.57</c:v>
                </c:pt>
                <c:pt idx="343">
                  <c:v>10.65</c:v>
                </c:pt>
                <c:pt idx="344">
                  <c:v>10.66</c:v>
                </c:pt>
                <c:pt idx="345">
                  <c:v>10.73</c:v>
                </c:pt>
                <c:pt idx="346">
                  <c:v>10.69</c:v>
                </c:pt>
                <c:pt idx="347">
                  <c:v>10.76</c:v>
                </c:pt>
                <c:pt idx="348">
                  <c:v>10.87</c:v>
                </c:pt>
                <c:pt idx="349">
                  <c:v>10.76</c:v>
                </c:pt>
                <c:pt idx="350">
                  <c:v>10.74</c:v>
                </c:pt>
                <c:pt idx="351">
                  <c:v>10.92</c:v>
                </c:pt>
                <c:pt idx="352">
                  <c:v>10.94</c:v>
                </c:pt>
                <c:pt idx="353">
                  <c:v>10.97</c:v>
                </c:pt>
                <c:pt idx="354">
                  <c:v>10.88</c:v>
                </c:pt>
                <c:pt idx="355">
                  <c:v>10.91</c:v>
                </c:pt>
                <c:pt idx="356">
                  <c:v>10.99</c:v>
                </c:pt>
                <c:pt idx="357">
                  <c:v>11.03</c:v>
                </c:pt>
                <c:pt idx="358">
                  <c:v>11.01</c:v>
                </c:pt>
                <c:pt idx="359">
                  <c:v>11</c:v>
                </c:pt>
                <c:pt idx="360">
                  <c:v>11.01</c:v>
                </c:pt>
                <c:pt idx="361">
                  <c:v>11.06</c:v>
                </c:pt>
                <c:pt idx="362">
                  <c:v>11.05</c:v>
                </c:pt>
                <c:pt idx="363">
                  <c:v>11.09</c:v>
                </c:pt>
                <c:pt idx="364">
                  <c:v>11.11</c:v>
                </c:pt>
                <c:pt idx="365">
                  <c:v>11.11</c:v>
                </c:pt>
                <c:pt idx="366">
                  <c:v>11.1</c:v>
                </c:pt>
                <c:pt idx="367">
                  <c:v>11.14</c:v>
                </c:pt>
                <c:pt idx="368">
                  <c:v>11.14</c:v>
                </c:pt>
                <c:pt idx="369">
                  <c:v>11.2</c:v>
                </c:pt>
                <c:pt idx="370">
                  <c:v>11.21</c:v>
                </c:pt>
                <c:pt idx="371">
                  <c:v>11.24</c:v>
                </c:pt>
                <c:pt idx="372">
                  <c:v>11.23</c:v>
                </c:pt>
                <c:pt idx="373">
                  <c:v>11.4</c:v>
                </c:pt>
                <c:pt idx="374">
                  <c:v>11.27</c:v>
                </c:pt>
                <c:pt idx="375">
                  <c:v>11.22</c:v>
                </c:pt>
                <c:pt idx="376">
                  <c:v>11.18</c:v>
                </c:pt>
                <c:pt idx="377">
                  <c:v>11.16</c:v>
                </c:pt>
                <c:pt idx="378">
                  <c:v>11.14</c:v>
                </c:pt>
                <c:pt idx="379">
                  <c:v>11.06</c:v>
                </c:pt>
                <c:pt idx="380">
                  <c:v>11</c:v>
                </c:pt>
                <c:pt idx="381">
                  <c:v>10.84</c:v>
                </c:pt>
                <c:pt idx="382">
                  <c:v>10.9</c:v>
                </c:pt>
                <c:pt idx="383">
                  <c:v>10.93</c:v>
                </c:pt>
                <c:pt idx="384">
                  <c:v>10.84</c:v>
                </c:pt>
                <c:pt idx="385">
                  <c:v>10.78</c:v>
                </c:pt>
                <c:pt idx="386">
                  <c:v>10.72</c:v>
                </c:pt>
                <c:pt idx="387">
                  <c:v>10.76</c:v>
                </c:pt>
                <c:pt idx="388">
                  <c:v>10.83</c:v>
                </c:pt>
                <c:pt idx="389">
                  <c:v>10.75</c:v>
                </c:pt>
                <c:pt idx="390">
                  <c:v>10.66</c:v>
                </c:pt>
                <c:pt idx="391">
                  <c:v>10.6</c:v>
                </c:pt>
                <c:pt idx="392">
                  <c:v>10.4</c:v>
                </c:pt>
                <c:pt idx="393">
                  <c:v>10.39</c:v>
                </c:pt>
                <c:pt idx="394">
                  <c:v>10.6</c:v>
                </c:pt>
                <c:pt idx="395">
                  <c:v>10.63</c:v>
                </c:pt>
                <c:pt idx="396">
                  <c:v>10.67</c:v>
                </c:pt>
                <c:pt idx="397">
                  <c:v>10.4</c:v>
                </c:pt>
                <c:pt idx="398">
                  <c:v>10.45</c:v>
                </c:pt>
                <c:pt idx="399">
                  <c:v>10.5</c:v>
                </c:pt>
                <c:pt idx="400">
                  <c:v>10.41</c:v>
                </c:pt>
                <c:pt idx="401">
                  <c:v>10.45</c:v>
                </c:pt>
                <c:pt idx="402">
                  <c:v>10.42</c:v>
                </c:pt>
                <c:pt idx="403">
                  <c:v>10.46</c:v>
                </c:pt>
                <c:pt idx="404">
                  <c:v>10.29</c:v>
                </c:pt>
                <c:pt idx="405">
                  <c:v>10.42</c:v>
                </c:pt>
                <c:pt idx="406">
                  <c:v>10.51</c:v>
                </c:pt>
                <c:pt idx="407">
                  <c:v>10.58</c:v>
                </c:pt>
                <c:pt idx="408">
                  <c:v>10.75</c:v>
                </c:pt>
                <c:pt idx="409">
                  <c:v>10.82</c:v>
                </c:pt>
                <c:pt idx="410">
                  <c:v>10.97</c:v>
                </c:pt>
                <c:pt idx="411">
                  <c:v>11.09</c:v>
                </c:pt>
                <c:pt idx="412">
                  <c:v>11.12</c:v>
                </c:pt>
                <c:pt idx="413">
                  <c:v>11.14</c:v>
                </c:pt>
                <c:pt idx="414">
                  <c:v>11.15</c:v>
                </c:pt>
                <c:pt idx="415">
                  <c:v>11.22</c:v>
                </c:pt>
                <c:pt idx="416">
                  <c:v>11.3</c:v>
                </c:pt>
                <c:pt idx="417">
                  <c:v>11.18</c:v>
                </c:pt>
                <c:pt idx="418">
                  <c:v>11.16</c:v>
                </c:pt>
                <c:pt idx="419">
                  <c:v>11.19</c:v>
                </c:pt>
                <c:pt idx="420">
                  <c:v>11.24</c:v>
                </c:pt>
                <c:pt idx="421">
                  <c:v>11.34</c:v>
                </c:pt>
                <c:pt idx="422">
                  <c:v>11.04</c:v>
                </c:pt>
                <c:pt idx="423">
                  <c:v>11.02</c:v>
                </c:pt>
                <c:pt idx="424">
                  <c:v>11.06</c:v>
                </c:pt>
                <c:pt idx="425">
                  <c:v>11.11</c:v>
                </c:pt>
                <c:pt idx="426">
                  <c:v>11.08</c:v>
                </c:pt>
                <c:pt idx="427">
                  <c:v>11.1</c:v>
                </c:pt>
                <c:pt idx="428">
                  <c:v>11.03</c:v>
                </c:pt>
                <c:pt idx="429">
                  <c:v>10.94</c:v>
                </c:pt>
                <c:pt idx="430">
                  <c:v>10.91</c:v>
                </c:pt>
                <c:pt idx="431">
                  <c:v>11.07</c:v>
                </c:pt>
                <c:pt idx="432">
                  <c:v>11.03</c:v>
                </c:pt>
                <c:pt idx="433">
                  <c:v>10.9</c:v>
                </c:pt>
                <c:pt idx="434">
                  <c:v>10.75</c:v>
                </c:pt>
                <c:pt idx="435">
                  <c:v>10.72</c:v>
                </c:pt>
                <c:pt idx="436">
                  <c:v>10.73</c:v>
                </c:pt>
                <c:pt idx="437">
                  <c:v>10.7</c:v>
                </c:pt>
                <c:pt idx="438">
                  <c:v>10.65</c:v>
                </c:pt>
                <c:pt idx="439">
                  <c:v>10.63</c:v>
                </c:pt>
                <c:pt idx="440">
                  <c:v>10.61</c:v>
                </c:pt>
                <c:pt idx="441">
                  <c:v>10.66</c:v>
                </c:pt>
                <c:pt idx="442">
                  <c:v>10.8</c:v>
                </c:pt>
                <c:pt idx="443">
                  <c:v>10.82</c:v>
                </c:pt>
                <c:pt idx="444">
                  <c:v>10.75</c:v>
                </c:pt>
                <c:pt idx="445">
                  <c:v>10.76</c:v>
                </c:pt>
                <c:pt idx="446">
                  <c:v>10.72</c:v>
                </c:pt>
                <c:pt idx="447">
                  <c:v>10.7</c:v>
                </c:pt>
                <c:pt idx="448">
                  <c:v>10.64</c:v>
                </c:pt>
                <c:pt idx="449">
                  <c:v>10.56</c:v>
                </c:pt>
                <c:pt idx="450">
                  <c:v>10.53</c:v>
                </c:pt>
                <c:pt idx="451">
                  <c:v>10.53</c:v>
                </c:pt>
                <c:pt idx="452">
                  <c:v>10.55</c:v>
                </c:pt>
                <c:pt idx="453">
                  <c:v>10.64</c:v>
                </c:pt>
                <c:pt idx="454">
                  <c:v>10.69</c:v>
                </c:pt>
                <c:pt idx="455">
                  <c:v>10.56</c:v>
                </c:pt>
                <c:pt idx="456">
                  <c:v>10.54</c:v>
                </c:pt>
                <c:pt idx="457">
                  <c:v>10.6</c:v>
                </c:pt>
                <c:pt idx="458">
                  <c:v>10.48</c:v>
                </c:pt>
                <c:pt idx="459">
                  <c:v>10.33</c:v>
                </c:pt>
                <c:pt idx="460">
                  <c:v>10.09</c:v>
                </c:pt>
                <c:pt idx="461">
                  <c:v>9.91</c:v>
                </c:pt>
                <c:pt idx="462">
                  <c:v>9.8800000000000008</c:v>
                </c:pt>
                <c:pt idx="463">
                  <c:v>9.85</c:v>
                </c:pt>
                <c:pt idx="464">
                  <c:v>9.89</c:v>
                </c:pt>
                <c:pt idx="465">
                  <c:v>9.7799999999999994</c:v>
                </c:pt>
                <c:pt idx="466">
                  <c:v>9.64</c:v>
                </c:pt>
                <c:pt idx="467">
                  <c:v>9.56</c:v>
                </c:pt>
                <c:pt idx="468">
                  <c:v>9.44</c:v>
                </c:pt>
                <c:pt idx="469">
                  <c:v>9.24</c:v>
                </c:pt>
                <c:pt idx="470">
                  <c:v>9.08</c:v>
                </c:pt>
                <c:pt idx="471">
                  <c:v>8.98</c:v>
                </c:pt>
                <c:pt idx="472">
                  <c:v>8.8699999999999992</c:v>
                </c:pt>
                <c:pt idx="473">
                  <c:v>8.81</c:v>
                </c:pt>
                <c:pt idx="474">
                  <c:v>8.7899999999999991</c:v>
                </c:pt>
                <c:pt idx="475">
                  <c:v>8.76</c:v>
                </c:pt>
                <c:pt idx="476">
                  <c:v>8.73</c:v>
                </c:pt>
                <c:pt idx="477">
                  <c:v>8.61</c:v>
                </c:pt>
                <c:pt idx="478">
                  <c:v>8.56</c:v>
                </c:pt>
                <c:pt idx="479">
                  <c:v>8.5500000000000007</c:v>
                </c:pt>
                <c:pt idx="480">
                  <c:v>8.6</c:v>
                </c:pt>
                <c:pt idx="481">
                  <c:v>8.64</c:v>
                </c:pt>
                <c:pt idx="482">
                  <c:v>8.67</c:v>
                </c:pt>
                <c:pt idx="483">
                  <c:v>8.84</c:v>
                </c:pt>
                <c:pt idx="484">
                  <c:v>8.81</c:v>
                </c:pt>
                <c:pt idx="485">
                  <c:v>8.84</c:v>
                </c:pt>
                <c:pt idx="486">
                  <c:v>8.86</c:v>
                </c:pt>
                <c:pt idx="487">
                  <c:v>8.8800000000000008</c:v>
                </c:pt>
                <c:pt idx="488">
                  <c:v>8.92</c:v>
                </c:pt>
                <c:pt idx="489">
                  <c:v>8.9499999999999993</c:v>
                </c:pt>
                <c:pt idx="490">
                  <c:v>8.9600000000000009</c:v>
                </c:pt>
                <c:pt idx="491">
                  <c:v>8.9700000000000006</c:v>
                </c:pt>
                <c:pt idx="492">
                  <c:v>8.9499999999999993</c:v>
                </c:pt>
                <c:pt idx="493">
                  <c:v>8.9600000000000009</c:v>
                </c:pt>
                <c:pt idx="494">
                  <c:v>8.9700000000000006</c:v>
                </c:pt>
                <c:pt idx="495">
                  <c:v>8.98</c:v>
                </c:pt>
                <c:pt idx="496">
                  <c:v>8.9700000000000006</c:v>
                </c:pt>
                <c:pt idx="497">
                  <c:v>8.8800000000000008</c:v>
                </c:pt>
                <c:pt idx="498">
                  <c:v>8.91</c:v>
                </c:pt>
                <c:pt idx="499">
                  <c:v>8.92</c:v>
                </c:pt>
                <c:pt idx="500">
                  <c:v>8.91</c:v>
                </c:pt>
                <c:pt idx="501">
                  <c:v>8.89</c:v>
                </c:pt>
                <c:pt idx="502">
                  <c:v>8.92</c:v>
                </c:pt>
                <c:pt idx="503">
                  <c:v>8.94</c:v>
                </c:pt>
                <c:pt idx="504">
                  <c:v>8.93</c:v>
                </c:pt>
                <c:pt idx="505">
                  <c:v>8.9600000000000009</c:v>
                </c:pt>
                <c:pt idx="506">
                  <c:v>8.94</c:v>
                </c:pt>
                <c:pt idx="507">
                  <c:v>8.8699999999999992</c:v>
                </c:pt>
                <c:pt idx="508">
                  <c:v>8.92</c:v>
                </c:pt>
                <c:pt idx="509">
                  <c:v>8.9</c:v>
                </c:pt>
                <c:pt idx="510">
                  <c:v>8.89</c:v>
                </c:pt>
                <c:pt idx="511">
                  <c:v>8.92</c:v>
                </c:pt>
                <c:pt idx="512">
                  <c:v>8.89</c:v>
                </c:pt>
                <c:pt idx="513">
                  <c:v>8.9</c:v>
                </c:pt>
                <c:pt idx="514">
                  <c:v>8.8800000000000008</c:v>
                </c:pt>
                <c:pt idx="515">
                  <c:v>8.94</c:v>
                </c:pt>
                <c:pt idx="516">
                  <c:v>8.91</c:v>
                </c:pt>
                <c:pt idx="517">
                  <c:v>8.8699999999999992</c:v>
                </c:pt>
                <c:pt idx="518">
                  <c:v>8.8000000000000007</c:v>
                </c:pt>
                <c:pt idx="519">
                  <c:v>8.75</c:v>
                </c:pt>
                <c:pt idx="520">
                  <c:v>8.83</c:v>
                </c:pt>
                <c:pt idx="521">
                  <c:v>8.8699999999999992</c:v>
                </c:pt>
                <c:pt idx="522">
                  <c:v>8.8699999999999992</c:v>
                </c:pt>
                <c:pt idx="523">
                  <c:v>8.75</c:v>
                </c:pt>
                <c:pt idx="524">
                  <c:v>8.7899999999999991</c:v>
                </c:pt>
                <c:pt idx="525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8-4F05-9C43-13E52165AEBC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Str 40 Vel 87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Summary!$E$3:$E$505</c:f>
              <c:numCache>
                <c:formatCode>General</c:formatCode>
                <c:ptCount val="503"/>
                <c:pt idx="0">
                  <c:v>6.07</c:v>
                </c:pt>
                <c:pt idx="1">
                  <c:v>6.1</c:v>
                </c:pt>
                <c:pt idx="2">
                  <c:v>6.08</c:v>
                </c:pt>
                <c:pt idx="3">
                  <c:v>6.07</c:v>
                </c:pt>
                <c:pt idx="4">
                  <c:v>6.03</c:v>
                </c:pt>
                <c:pt idx="5">
                  <c:v>6.04</c:v>
                </c:pt>
                <c:pt idx="6">
                  <c:v>6.06</c:v>
                </c:pt>
                <c:pt idx="7">
                  <c:v>6.04</c:v>
                </c:pt>
                <c:pt idx="8">
                  <c:v>6.05</c:v>
                </c:pt>
                <c:pt idx="9">
                  <c:v>6.06</c:v>
                </c:pt>
                <c:pt idx="10">
                  <c:v>6.07</c:v>
                </c:pt>
                <c:pt idx="11">
                  <c:v>6.06</c:v>
                </c:pt>
                <c:pt idx="12">
                  <c:v>6.06</c:v>
                </c:pt>
                <c:pt idx="13">
                  <c:v>6.06</c:v>
                </c:pt>
                <c:pt idx="14">
                  <c:v>6.07</c:v>
                </c:pt>
                <c:pt idx="15">
                  <c:v>6.07</c:v>
                </c:pt>
                <c:pt idx="16">
                  <c:v>6.07</c:v>
                </c:pt>
                <c:pt idx="17">
                  <c:v>6.07</c:v>
                </c:pt>
                <c:pt idx="18">
                  <c:v>6.08</c:v>
                </c:pt>
                <c:pt idx="19">
                  <c:v>6.08</c:v>
                </c:pt>
                <c:pt idx="20">
                  <c:v>6.08</c:v>
                </c:pt>
                <c:pt idx="21">
                  <c:v>6.07</c:v>
                </c:pt>
                <c:pt idx="22">
                  <c:v>6.08</c:v>
                </c:pt>
                <c:pt idx="23">
                  <c:v>6.06</c:v>
                </c:pt>
                <c:pt idx="24">
                  <c:v>6.05</c:v>
                </c:pt>
                <c:pt idx="25">
                  <c:v>6.09</c:v>
                </c:pt>
                <c:pt idx="26">
                  <c:v>6.09</c:v>
                </c:pt>
                <c:pt idx="27">
                  <c:v>6.07</c:v>
                </c:pt>
                <c:pt idx="28">
                  <c:v>6.09</c:v>
                </c:pt>
                <c:pt idx="29">
                  <c:v>6.09</c:v>
                </c:pt>
                <c:pt idx="30">
                  <c:v>6.24</c:v>
                </c:pt>
                <c:pt idx="31">
                  <c:v>6.24</c:v>
                </c:pt>
                <c:pt idx="32">
                  <c:v>6.25</c:v>
                </c:pt>
                <c:pt idx="33">
                  <c:v>6.26</c:v>
                </c:pt>
                <c:pt idx="34">
                  <c:v>6.26</c:v>
                </c:pt>
                <c:pt idx="35">
                  <c:v>6.24</c:v>
                </c:pt>
                <c:pt idx="36">
                  <c:v>6.24</c:v>
                </c:pt>
                <c:pt idx="37">
                  <c:v>6.26</c:v>
                </c:pt>
                <c:pt idx="38">
                  <c:v>6.24</c:v>
                </c:pt>
                <c:pt idx="39">
                  <c:v>6.24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6.22</c:v>
                </c:pt>
                <c:pt idx="44">
                  <c:v>6.24</c:v>
                </c:pt>
                <c:pt idx="45">
                  <c:v>6.25</c:v>
                </c:pt>
                <c:pt idx="46">
                  <c:v>6.25</c:v>
                </c:pt>
                <c:pt idx="47">
                  <c:v>6.26</c:v>
                </c:pt>
                <c:pt idx="48">
                  <c:v>6.26</c:v>
                </c:pt>
                <c:pt idx="49">
                  <c:v>6.24</c:v>
                </c:pt>
                <c:pt idx="50">
                  <c:v>6.25</c:v>
                </c:pt>
                <c:pt idx="51">
                  <c:v>6.25</c:v>
                </c:pt>
                <c:pt idx="52">
                  <c:v>6.25</c:v>
                </c:pt>
                <c:pt idx="53">
                  <c:v>6.25</c:v>
                </c:pt>
                <c:pt idx="54">
                  <c:v>6.26</c:v>
                </c:pt>
                <c:pt idx="55">
                  <c:v>6.26</c:v>
                </c:pt>
                <c:pt idx="56">
                  <c:v>6.24</c:v>
                </c:pt>
                <c:pt idx="57">
                  <c:v>6.25</c:v>
                </c:pt>
                <c:pt idx="58">
                  <c:v>6.26</c:v>
                </c:pt>
                <c:pt idx="59">
                  <c:v>6.24</c:v>
                </c:pt>
                <c:pt idx="60">
                  <c:v>6.25</c:v>
                </c:pt>
                <c:pt idx="61">
                  <c:v>6.24</c:v>
                </c:pt>
                <c:pt idx="62">
                  <c:v>6.24</c:v>
                </c:pt>
                <c:pt idx="63">
                  <c:v>6.25</c:v>
                </c:pt>
                <c:pt idx="64">
                  <c:v>6.24</c:v>
                </c:pt>
                <c:pt idx="65">
                  <c:v>6.25</c:v>
                </c:pt>
                <c:pt idx="66">
                  <c:v>6.24</c:v>
                </c:pt>
                <c:pt idx="67">
                  <c:v>6.25</c:v>
                </c:pt>
                <c:pt idx="68">
                  <c:v>6.24</c:v>
                </c:pt>
                <c:pt idx="69">
                  <c:v>6.24</c:v>
                </c:pt>
                <c:pt idx="70">
                  <c:v>6.25</c:v>
                </c:pt>
                <c:pt idx="71">
                  <c:v>6.23</c:v>
                </c:pt>
                <c:pt idx="72">
                  <c:v>6.24</c:v>
                </c:pt>
                <c:pt idx="73">
                  <c:v>6.24</c:v>
                </c:pt>
                <c:pt idx="74">
                  <c:v>6.24</c:v>
                </c:pt>
                <c:pt idx="75">
                  <c:v>6.24</c:v>
                </c:pt>
                <c:pt idx="76">
                  <c:v>6.24</c:v>
                </c:pt>
                <c:pt idx="77">
                  <c:v>6.23</c:v>
                </c:pt>
                <c:pt idx="78">
                  <c:v>6.24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6.24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6.26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6.24</c:v>
                </c:pt>
                <c:pt idx="91">
                  <c:v>6.25</c:v>
                </c:pt>
                <c:pt idx="92">
                  <c:v>6.26</c:v>
                </c:pt>
                <c:pt idx="93">
                  <c:v>6.24</c:v>
                </c:pt>
                <c:pt idx="94">
                  <c:v>6.25</c:v>
                </c:pt>
                <c:pt idx="95">
                  <c:v>6.24</c:v>
                </c:pt>
                <c:pt idx="96">
                  <c:v>6.25</c:v>
                </c:pt>
                <c:pt idx="97">
                  <c:v>6.25</c:v>
                </c:pt>
                <c:pt idx="98">
                  <c:v>6.23</c:v>
                </c:pt>
                <c:pt idx="99">
                  <c:v>6.25</c:v>
                </c:pt>
                <c:pt idx="100">
                  <c:v>6.25</c:v>
                </c:pt>
                <c:pt idx="101">
                  <c:v>6.24</c:v>
                </c:pt>
                <c:pt idx="102">
                  <c:v>6.25</c:v>
                </c:pt>
                <c:pt idx="103">
                  <c:v>6.25</c:v>
                </c:pt>
                <c:pt idx="104">
                  <c:v>6.25</c:v>
                </c:pt>
                <c:pt idx="105">
                  <c:v>6.24</c:v>
                </c:pt>
                <c:pt idx="106">
                  <c:v>6.24</c:v>
                </c:pt>
                <c:pt idx="107">
                  <c:v>6.24</c:v>
                </c:pt>
                <c:pt idx="108">
                  <c:v>6.24</c:v>
                </c:pt>
                <c:pt idx="109">
                  <c:v>6.25</c:v>
                </c:pt>
                <c:pt idx="110">
                  <c:v>6.24</c:v>
                </c:pt>
                <c:pt idx="111">
                  <c:v>6.25</c:v>
                </c:pt>
                <c:pt idx="112">
                  <c:v>6.25</c:v>
                </c:pt>
                <c:pt idx="113">
                  <c:v>6.24</c:v>
                </c:pt>
                <c:pt idx="114">
                  <c:v>6.25</c:v>
                </c:pt>
                <c:pt idx="115">
                  <c:v>6.25</c:v>
                </c:pt>
                <c:pt idx="116">
                  <c:v>6.25</c:v>
                </c:pt>
                <c:pt idx="117">
                  <c:v>6.25</c:v>
                </c:pt>
                <c:pt idx="118">
                  <c:v>6.26</c:v>
                </c:pt>
                <c:pt idx="119">
                  <c:v>6.25</c:v>
                </c:pt>
                <c:pt idx="120">
                  <c:v>6.24</c:v>
                </c:pt>
                <c:pt idx="121">
                  <c:v>6.25</c:v>
                </c:pt>
                <c:pt idx="122">
                  <c:v>6.25</c:v>
                </c:pt>
                <c:pt idx="123">
                  <c:v>6.25</c:v>
                </c:pt>
                <c:pt idx="124">
                  <c:v>6.24</c:v>
                </c:pt>
                <c:pt idx="125">
                  <c:v>6.25</c:v>
                </c:pt>
                <c:pt idx="126">
                  <c:v>6.24</c:v>
                </c:pt>
                <c:pt idx="127">
                  <c:v>6.25</c:v>
                </c:pt>
                <c:pt idx="128">
                  <c:v>6.26</c:v>
                </c:pt>
                <c:pt idx="129">
                  <c:v>6.24</c:v>
                </c:pt>
                <c:pt idx="130">
                  <c:v>6.24</c:v>
                </c:pt>
                <c:pt idx="131">
                  <c:v>6.25</c:v>
                </c:pt>
                <c:pt idx="132">
                  <c:v>6.25</c:v>
                </c:pt>
                <c:pt idx="133">
                  <c:v>6.25</c:v>
                </c:pt>
                <c:pt idx="134">
                  <c:v>6.25</c:v>
                </c:pt>
                <c:pt idx="135">
                  <c:v>6.25</c:v>
                </c:pt>
                <c:pt idx="136">
                  <c:v>6.26</c:v>
                </c:pt>
                <c:pt idx="137">
                  <c:v>6.24</c:v>
                </c:pt>
                <c:pt idx="138">
                  <c:v>6.25</c:v>
                </c:pt>
                <c:pt idx="139">
                  <c:v>6.25</c:v>
                </c:pt>
                <c:pt idx="140">
                  <c:v>6.26</c:v>
                </c:pt>
                <c:pt idx="141">
                  <c:v>6.25</c:v>
                </c:pt>
                <c:pt idx="142">
                  <c:v>6.25</c:v>
                </c:pt>
                <c:pt idx="143">
                  <c:v>6.25</c:v>
                </c:pt>
                <c:pt idx="144">
                  <c:v>6.2</c:v>
                </c:pt>
                <c:pt idx="145">
                  <c:v>6.25</c:v>
                </c:pt>
                <c:pt idx="146">
                  <c:v>6.25</c:v>
                </c:pt>
                <c:pt idx="147">
                  <c:v>6.25</c:v>
                </c:pt>
                <c:pt idx="148">
                  <c:v>6.25</c:v>
                </c:pt>
                <c:pt idx="149">
                  <c:v>6.24</c:v>
                </c:pt>
                <c:pt idx="150">
                  <c:v>6.25</c:v>
                </c:pt>
                <c:pt idx="151">
                  <c:v>6.24</c:v>
                </c:pt>
                <c:pt idx="152">
                  <c:v>6.24</c:v>
                </c:pt>
                <c:pt idx="153">
                  <c:v>6.25</c:v>
                </c:pt>
                <c:pt idx="154">
                  <c:v>6.24</c:v>
                </c:pt>
                <c:pt idx="155">
                  <c:v>6.25</c:v>
                </c:pt>
                <c:pt idx="156">
                  <c:v>6.26</c:v>
                </c:pt>
                <c:pt idx="157">
                  <c:v>6.25</c:v>
                </c:pt>
                <c:pt idx="158">
                  <c:v>6.24</c:v>
                </c:pt>
                <c:pt idx="159">
                  <c:v>6.26</c:v>
                </c:pt>
                <c:pt idx="160">
                  <c:v>6.25</c:v>
                </c:pt>
                <c:pt idx="161">
                  <c:v>6.25</c:v>
                </c:pt>
                <c:pt idx="162">
                  <c:v>6.25</c:v>
                </c:pt>
                <c:pt idx="163">
                  <c:v>6.25</c:v>
                </c:pt>
                <c:pt idx="164">
                  <c:v>6.25</c:v>
                </c:pt>
                <c:pt idx="165">
                  <c:v>6.25</c:v>
                </c:pt>
                <c:pt idx="166">
                  <c:v>6.25</c:v>
                </c:pt>
                <c:pt idx="167">
                  <c:v>6.24</c:v>
                </c:pt>
                <c:pt idx="168">
                  <c:v>6.25</c:v>
                </c:pt>
                <c:pt idx="169">
                  <c:v>6.24</c:v>
                </c:pt>
                <c:pt idx="170">
                  <c:v>6.25</c:v>
                </c:pt>
                <c:pt idx="171">
                  <c:v>6.24</c:v>
                </c:pt>
                <c:pt idx="172">
                  <c:v>6.26</c:v>
                </c:pt>
                <c:pt idx="173">
                  <c:v>6.24</c:v>
                </c:pt>
                <c:pt idx="174">
                  <c:v>6.25</c:v>
                </c:pt>
                <c:pt idx="175">
                  <c:v>6.25</c:v>
                </c:pt>
                <c:pt idx="176">
                  <c:v>6.25</c:v>
                </c:pt>
                <c:pt idx="177">
                  <c:v>6.25</c:v>
                </c:pt>
                <c:pt idx="178">
                  <c:v>6.25</c:v>
                </c:pt>
                <c:pt idx="179">
                  <c:v>6.26</c:v>
                </c:pt>
                <c:pt idx="180">
                  <c:v>6.24</c:v>
                </c:pt>
                <c:pt idx="181">
                  <c:v>6.25</c:v>
                </c:pt>
                <c:pt idx="182">
                  <c:v>6.24</c:v>
                </c:pt>
                <c:pt idx="183">
                  <c:v>6.25</c:v>
                </c:pt>
                <c:pt idx="184">
                  <c:v>6.25</c:v>
                </c:pt>
                <c:pt idx="185">
                  <c:v>6.25</c:v>
                </c:pt>
                <c:pt idx="186">
                  <c:v>6.25</c:v>
                </c:pt>
                <c:pt idx="187">
                  <c:v>6.25</c:v>
                </c:pt>
                <c:pt idx="188">
                  <c:v>6.26</c:v>
                </c:pt>
                <c:pt idx="189">
                  <c:v>6.24</c:v>
                </c:pt>
                <c:pt idx="190">
                  <c:v>6.26</c:v>
                </c:pt>
                <c:pt idx="191">
                  <c:v>6.25</c:v>
                </c:pt>
                <c:pt idx="192">
                  <c:v>6.25</c:v>
                </c:pt>
                <c:pt idx="193">
                  <c:v>6.26</c:v>
                </c:pt>
                <c:pt idx="194">
                  <c:v>6.26</c:v>
                </c:pt>
                <c:pt idx="195">
                  <c:v>6.25</c:v>
                </c:pt>
                <c:pt idx="196">
                  <c:v>6.25</c:v>
                </c:pt>
                <c:pt idx="197">
                  <c:v>6.25</c:v>
                </c:pt>
                <c:pt idx="198">
                  <c:v>6.26</c:v>
                </c:pt>
                <c:pt idx="199">
                  <c:v>6.25</c:v>
                </c:pt>
                <c:pt idx="200">
                  <c:v>6.24</c:v>
                </c:pt>
                <c:pt idx="201">
                  <c:v>6.25</c:v>
                </c:pt>
                <c:pt idx="202">
                  <c:v>6.23</c:v>
                </c:pt>
                <c:pt idx="203">
                  <c:v>6.25</c:v>
                </c:pt>
                <c:pt idx="204">
                  <c:v>6.25</c:v>
                </c:pt>
                <c:pt idx="205">
                  <c:v>6.24</c:v>
                </c:pt>
                <c:pt idx="206">
                  <c:v>6.24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6.24</c:v>
                </c:pt>
                <c:pt idx="211">
                  <c:v>6.26</c:v>
                </c:pt>
                <c:pt idx="212">
                  <c:v>6.25</c:v>
                </c:pt>
                <c:pt idx="213">
                  <c:v>6.22</c:v>
                </c:pt>
                <c:pt idx="214">
                  <c:v>6.25</c:v>
                </c:pt>
                <c:pt idx="215">
                  <c:v>6.25</c:v>
                </c:pt>
                <c:pt idx="216">
                  <c:v>6.25</c:v>
                </c:pt>
                <c:pt idx="217">
                  <c:v>6.25</c:v>
                </c:pt>
                <c:pt idx="218">
                  <c:v>6.25</c:v>
                </c:pt>
                <c:pt idx="219">
                  <c:v>6.25</c:v>
                </c:pt>
                <c:pt idx="220">
                  <c:v>6.25</c:v>
                </c:pt>
                <c:pt idx="221">
                  <c:v>5.92</c:v>
                </c:pt>
                <c:pt idx="222">
                  <c:v>6.23</c:v>
                </c:pt>
                <c:pt idx="223">
                  <c:v>6.23</c:v>
                </c:pt>
                <c:pt idx="224">
                  <c:v>6.23</c:v>
                </c:pt>
                <c:pt idx="225">
                  <c:v>6.23</c:v>
                </c:pt>
                <c:pt idx="226">
                  <c:v>6.23</c:v>
                </c:pt>
                <c:pt idx="227">
                  <c:v>6.43</c:v>
                </c:pt>
                <c:pt idx="228">
                  <c:v>6.28</c:v>
                </c:pt>
                <c:pt idx="229">
                  <c:v>6.25</c:v>
                </c:pt>
                <c:pt idx="230">
                  <c:v>6.24</c:v>
                </c:pt>
                <c:pt idx="231">
                  <c:v>6.25</c:v>
                </c:pt>
                <c:pt idx="232">
                  <c:v>6.24</c:v>
                </c:pt>
                <c:pt idx="233">
                  <c:v>6.43</c:v>
                </c:pt>
                <c:pt idx="234">
                  <c:v>6.21</c:v>
                </c:pt>
                <c:pt idx="235">
                  <c:v>6.24</c:v>
                </c:pt>
                <c:pt idx="236">
                  <c:v>6.24</c:v>
                </c:pt>
                <c:pt idx="237">
                  <c:v>6.25</c:v>
                </c:pt>
                <c:pt idx="238">
                  <c:v>6.24</c:v>
                </c:pt>
                <c:pt idx="239">
                  <c:v>6.22</c:v>
                </c:pt>
                <c:pt idx="240">
                  <c:v>6.35</c:v>
                </c:pt>
                <c:pt idx="241">
                  <c:v>6.26</c:v>
                </c:pt>
                <c:pt idx="242">
                  <c:v>6.36</c:v>
                </c:pt>
                <c:pt idx="243">
                  <c:v>6.35</c:v>
                </c:pt>
                <c:pt idx="244">
                  <c:v>6.29</c:v>
                </c:pt>
                <c:pt idx="245">
                  <c:v>6.27</c:v>
                </c:pt>
                <c:pt idx="246">
                  <c:v>6.27</c:v>
                </c:pt>
                <c:pt idx="247">
                  <c:v>6.47</c:v>
                </c:pt>
                <c:pt idx="248">
                  <c:v>6.32</c:v>
                </c:pt>
                <c:pt idx="249">
                  <c:v>6.32</c:v>
                </c:pt>
                <c:pt idx="250">
                  <c:v>6.35</c:v>
                </c:pt>
                <c:pt idx="251">
                  <c:v>6.34</c:v>
                </c:pt>
                <c:pt idx="252">
                  <c:v>6.38</c:v>
                </c:pt>
                <c:pt idx="253">
                  <c:v>6.38</c:v>
                </c:pt>
                <c:pt idx="254">
                  <c:v>6.37</c:v>
                </c:pt>
                <c:pt idx="255">
                  <c:v>6.36</c:v>
                </c:pt>
                <c:pt idx="256">
                  <c:v>6.37</c:v>
                </c:pt>
                <c:pt idx="257">
                  <c:v>6.29</c:v>
                </c:pt>
                <c:pt idx="258">
                  <c:v>6.38</c:v>
                </c:pt>
                <c:pt idx="259">
                  <c:v>6.37</c:v>
                </c:pt>
                <c:pt idx="260">
                  <c:v>6.39</c:v>
                </c:pt>
                <c:pt idx="261">
                  <c:v>6.41</c:v>
                </c:pt>
                <c:pt idx="262">
                  <c:v>6.34</c:v>
                </c:pt>
                <c:pt idx="263">
                  <c:v>6.31</c:v>
                </c:pt>
                <c:pt idx="264">
                  <c:v>6.19</c:v>
                </c:pt>
                <c:pt idx="265">
                  <c:v>6.27</c:v>
                </c:pt>
                <c:pt idx="266">
                  <c:v>6.57</c:v>
                </c:pt>
                <c:pt idx="267">
                  <c:v>6.29</c:v>
                </c:pt>
                <c:pt idx="268">
                  <c:v>6.07</c:v>
                </c:pt>
                <c:pt idx="269">
                  <c:v>6.65</c:v>
                </c:pt>
                <c:pt idx="270">
                  <c:v>6.2</c:v>
                </c:pt>
                <c:pt idx="271">
                  <c:v>6.06</c:v>
                </c:pt>
                <c:pt idx="272">
                  <c:v>6.04</c:v>
                </c:pt>
                <c:pt idx="273">
                  <c:v>6.37</c:v>
                </c:pt>
                <c:pt idx="274">
                  <c:v>6.32</c:v>
                </c:pt>
                <c:pt idx="275">
                  <c:v>6.47</c:v>
                </c:pt>
                <c:pt idx="276">
                  <c:v>6.44</c:v>
                </c:pt>
                <c:pt idx="277">
                  <c:v>6.54</c:v>
                </c:pt>
                <c:pt idx="278">
                  <c:v>6.76</c:v>
                </c:pt>
                <c:pt idx="279">
                  <c:v>7.24</c:v>
                </c:pt>
                <c:pt idx="280">
                  <c:v>7.34</c:v>
                </c:pt>
                <c:pt idx="281">
                  <c:v>7.92</c:v>
                </c:pt>
                <c:pt idx="282">
                  <c:v>8.02</c:v>
                </c:pt>
                <c:pt idx="283">
                  <c:v>7.96</c:v>
                </c:pt>
                <c:pt idx="284">
                  <c:v>7.96</c:v>
                </c:pt>
                <c:pt idx="285">
                  <c:v>7.92</c:v>
                </c:pt>
                <c:pt idx="286">
                  <c:v>7.98</c:v>
                </c:pt>
                <c:pt idx="287">
                  <c:v>8</c:v>
                </c:pt>
                <c:pt idx="288">
                  <c:v>7.95</c:v>
                </c:pt>
                <c:pt idx="289">
                  <c:v>7.65</c:v>
                </c:pt>
                <c:pt idx="290">
                  <c:v>7.27</c:v>
                </c:pt>
                <c:pt idx="291">
                  <c:v>7.23</c:v>
                </c:pt>
                <c:pt idx="292">
                  <c:v>7.18</c:v>
                </c:pt>
                <c:pt idx="293">
                  <c:v>7.06</c:v>
                </c:pt>
                <c:pt idx="294">
                  <c:v>6.95</c:v>
                </c:pt>
                <c:pt idx="295">
                  <c:v>7.01</c:v>
                </c:pt>
                <c:pt idx="296">
                  <c:v>6.57</c:v>
                </c:pt>
                <c:pt idx="297">
                  <c:v>6.51</c:v>
                </c:pt>
                <c:pt idx="298">
                  <c:v>6.35</c:v>
                </c:pt>
                <c:pt idx="299">
                  <c:v>6.22</c:v>
                </c:pt>
                <c:pt idx="300">
                  <c:v>6.12</c:v>
                </c:pt>
                <c:pt idx="301">
                  <c:v>5.87</c:v>
                </c:pt>
                <c:pt idx="302">
                  <c:v>5.75</c:v>
                </c:pt>
                <c:pt idx="303">
                  <c:v>5.58</c:v>
                </c:pt>
                <c:pt idx="304">
                  <c:v>5.52</c:v>
                </c:pt>
                <c:pt idx="305">
                  <c:v>5.61</c:v>
                </c:pt>
                <c:pt idx="306">
                  <c:v>5.62</c:v>
                </c:pt>
                <c:pt idx="307">
                  <c:v>5.62</c:v>
                </c:pt>
                <c:pt idx="308">
                  <c:v>5.62</c:v>
                </c:pt>
                <c:pt idx="309">
                  <c:v>5.55</c:v>
                </c:pt>
                <c:pt idx="310">
                  <c:v>5.54</c:v>
                </c:pt>
                <c:pt idx="311">
                  <c:v>5.54</c:v>
                </c:pt>
                <c:pt idx="312">
                  <c:v>5.53</c:v>
                </c:pt>
                <c:pt idx="313">
                  <c:v>5.59</c:v>
                </c:pt>
                <c:pt idx="314">
                  <c:v>0.85</c:v>
                </c:pt>
                <c:pt idx="315">
                  <c:v>0.73</c:v>
                </c:pt>
                <c:pt idx="316">
                  <c:v>0.72</c:v>
                </c:pt>
                <c:pt idx="317">
                  <c:v>0.71</c:v>
                </c:pt>
                <c:pt idx="318">
                  <c:v>0.67</c:v>
                </c:pt>
                <c:pt idx="319">
                  <c:v>0.7</c:v>
                </c:pt>
                <c:pt idx="320">
                  <c:v>2.11</c:v>
                </c:pt>
                <c:pt idx="321">
                  <c:v>0.91</c:v>
                </c:pt>
                <c:pt idx="322">
                  <c:v>1.9</c:v>
                </c:pt>
                <c:pt idx="323">
                  <c:v>2.97</c:v>
                </c:pt>
                <c:pt idx="324">
                  <c:v>6.17</c:v>
                </c:pt>
                <c:pt idx="325">
                  <c:v>6.5</c:v>
                </c:pt>
                <c:pt idx="326">
                  <c:v>6.7</c:v>
                </c:pt>
                <c:pt idx="327">
                  <c:v>6.7</c:v>
                </c:pt>
                <c:pt idx="328">
                  <c:v>6.78</c:v>
                </c:pt>
                <c:pt idx="329">
                  <c:v>6.65</c:v>
                </c:pt>
                <c:pt idx="330">
                  <c:v>6.85</c:v>
                </c:pt>
                <c:pt idx="331">
                  <c:v>6.63</c:v>
                </c:pt>
                <c:pt idx="332">
                  <c:v>6.79</c:v>
                </c:pt>
                <c:pt idx="333">
                  <c:v>6.69</c:v>
                </c:pt>
                <c:pt idx="334">
                  <c:v>6.61</c:v>
                </c:pt>
                <c:pt idx="335">
                  <c:v>6.53</c:v>
                </c:pt>
                <c:pt idx="336">
                  <c:v>6.44</c:v>
                </c:pt>
                <c:pt idx="337">
                  <c:v>6.39</c:v>
                </c:pt>
                <c:pt idx="338">
                  <c:v>6.44</c:v>
                </c:pt>
                <c:pt idx="339">
                  <c:v>6.46</c:v>
                </c:pt>
                <c:pt idx="340">
                  <c:v>6.44</c:v>
                </c:pt>
                <c:pt idx="341">
                  <c:v>6.42</c:v>
                </c:pt>
                <c:pt idx="342">
                  <c:v>6.44</c:v>
                </c:pt>
                <c:pt idx="343">
                  <c:v>6.42</c:v>
                </c:pt>
                <c:pt idx="344">
                  <c:v>6.38</c:v>
                </c:pt>
                <c:pt idx="345">
                  <c:v>6.33</c:v>
                </c:pt>
                <c:pt idx="346">
                  <c:v>6.32</c:v>
                </c:pt>
                <c:pt idx="347">
                  <c:v>6.32</c:v>
                </c:pt>
                <c:pt idx="348">
                  <c:v>6.38</c:v>
                </c:pt>
                <c:pt idx="349">
                  <c:v>6.39</c:v>
                </c:pt>
                <c:pt idx="350">
                  <c:v>6.27</c:v>
                </c:pt>
                <c:pt idx="351">
                  <c:v>6.15</c:v>
                </c:pt>
                <c:pt idx="352">
                  <c:v>6.18</c:v>
                </c:pt>
                <c:pt idx="353">
                  <c:v>6.46</c:v>
                </c:pt>
                <c:pt idx="354">
                  <c:v>6.06</c:v>
                </c:pt>
                <c:pt idx="355">
                  <c:v>7.14</c:v>
                </c:pt>
                <c:pt idx="356">
                  <c:v>7.32</c:v>
                </c:pt>
                <c:pt idx="357">
                  <c:v>7.09</c:v>
                </c:pt>
                <c:pt idx="358">
                  <c:v>6.84</c:v>
                </c:pt>
                <c:pt idx="359">
                  <c:v>6.83</c:v>
                </c:pt>
                <c:pt idx="360">
                  <c:v>6.88</c:v>
                </c:pt>
                <c:pt idx="361">
                  <c:v>6.78</c:v>
                </c:pt>
                <c:pt idx="362">
                  <c:v>6.63</c:v>
                </c:pt>
                <c:pt idx="363">
                  <c:v>6.82</c:v>
                </c:pt>
                <c:pt idx="364">
                  <c:v>6.76</c:v>
                </c:pt>
                <c:pt idx="365">
                  <c:v>6.77</c:v>
                </c:pt>
                <c:pt idx="366">
                  <c:v>6.72</c:v>
                </c:pt>
                <c:pt idx="367">
                  <c:v>6.83</c:v>
                </c:pt>
                <c:pt idx="368">
                  <c:v>6.63</c:v>
                </c:pt>
                <c:pt idx="369">
                  <c:v>6.58</c:v>
                </c:pt>
                <c:pt idx="370">
                  <c:v>6.72</c:v>
                </c:pt>
                <c:pt idx="371">
                  <c:v>6.95</c:v>
                </c:pt>
                <c:pt idx="372">
                  <c:v>7.03</c:v>
                </c:pt>
                <c:pt idx="373">
                  <c:v>6.95</c:v>
                </c:pt>
                <c:pt idx="374">
                  <c:v>6.74</c:v>
                </c:pt>
                <c:pt idx="375">
                  <c:v>6.55</c:v>
                </c:pt>
                <c:pt idx="376">
                  <c:v>6.33</c:v>
                </c:pt>
                <c:pt idx="377">
                  <c:v>6.1</c:v>
                </c:pt>
                <c:pt idx="378">
                  <c:v>5.95</c:v>
                </c:pt>
                <c:pt idx="379">
                  <c:v>5.78</c:v>
                </c:pt>
                <c:pt idx="380">
                  <c:v>5.72</c:v>
                </c:pt>
                <c:pt idx="381">
                  <c:v>5.68</c:v>
                </c:pt>
                <c:pt idx="382">
                  <c:v>5.64</c:v>
                </c:pt>
                <c:pt idx="383">
                  <c:v>5.61</c:v>
                </c:pt>
                <c:pt idx="384">
                  <c:v>5.63</c:v>
                </c:pt>
                <c:pt idx="385">
                  <c:v>5.77</c:v>
                </c:pt>
                <c:pt idx="386">
                  <c:v>0.96</c:v>
                </c:pt>
                <c:pt idx="387">
                  <c:v>1.02</c:v>
                </c:pt>
                <c:pt idx="388">
                  <c:v>0.78</c:v>
                </c:pt>
                <c:pt idx="389">
                  <c:v>0.76</c:v>
                </c:pt>
                <c:pt idx="390">
                  <c:v>1.01</c:v>
                </c:pt>
                <c:pt idx="391">
                  <c:v>5.91</c:v>
                </c:pt>
                <c:pt idx="392">
                  <c:v>5.85</c:v>
                </c:pt>
                <c:pt idx="393">
                  <c:v>6</c:v>
                </c:pt>
                <c:pt idx="394">
                  <c:v>5.98</c:v>
                </c:pt>
                <c:pt idx="395">
                  <c:v>6.09</c:v>
                </c:pt>
                <c:pt idx="396">
                  <c:v>6.05</c:v>
                </c:pt>
                <c:pt idx="397">
                  <c:v>6.08</c:v>
                </c:pt>
                <c:pt idx="398">
                  <c:v>6.12</c:v>
                </c:pt>
                <c:pt idx="399">
                  <c:v>6.27</c:v>
                </c:pt>
                <c:pt idx="400">
                  <c:v>6.45</c:v>
                </c:pt>
                <c:pt idx="401">
                  <c:v>6.61</c:v>
                </c:pt>
                <c:pt idx="402">
                  <c:v>6.7</c:v>
                </c:pt>
                <c:pt idx="403">
                  <c:v>6.75</c:v>
                </c:pt>
                <c:pt idx="404">
                  <c:v>6.84</c:v>
                </c:pt>
                <c:pt idx="405">
                  <c:v>6.82</c:v>
                </c:pt>
                <c:pt idx="406">
                  <c:v>6.84</c:v>
                </c:pt>
                <c:pt idx="407">
                  <c:v>6.85</c:v>
                </c:pt>
                <c:pt idx="408">
                  <c:v>6.69</c:v>
                </c:pt>
                <c:pt idx="409">
                  <c:v>6.66</c:v>
                </c:pt>
                <c:pt idx="410">
                  <c:v>6.63</c:v>
                </c:pt>
                <c:pt idx="411">
                  <c:v>6.63</c:v>
                </c:pt>
                <c:pt idx="412">
                  <c:v>6.59</c:v>
                </c:pt>
                <c:pt idx="413">
                  <c:v>6.63</c:v>
                </c:pt>
                <c:pt idx="414">
                  <c:v>6.62</c:v>
                </c:pt>
                <c:pt idx="415">
                  <c:v>6.59</c:v>
                </c:pt>
                <c:pt idx="416">
                  <c:v>6.56</c:v>
                </c:pt>
                <c:pt idx="417">
                  <c:v>6.52</c:v>
                </c:pt>
                <c:pt idx="418">
                  <c:v>6.5</c:v>
                </c:pt>
                <c:pt idx="419">
                  <c:v>6.38</c:v>
                </c:pt>
                <c:pt idx="420">
                  <c:v>6.35</c:v>
                </c:pt>
                <c:pt idx="421">
                  <c:v>6.39</c:v>
                </c:pt>
                <c:pt idx="422">
                  <c:v>6.37</c:v>
                </c:pt>
                <c:pt idx="423">
                  <c:v>6.42</c:v>
                </c:pt>
                <c:pt idx="424">
                  <c:v>6.42</c:v>
                </c:pt>
                <c:pt idx="425">
                  <c:v>6.41</c:v>
                </c:pt>
                <c:pt idx="426">
                  <c:v>6.44</c:v>
                </c:pt>
                <c:pt idx="427">
                  <c:v>6.39</c:v>
                </c:pt>
                <c:pt idx="428">
                  <c:v>6.37</c:v>
                </c:pt>
                <c:pt idx="429">
                  <c:v>6.36</c:v>
                </c:pt>
                <c:pt idx="430">
                  <c:v>6.35</c:v>
                </c:pt>
                <c:pt idx="431">
                  <c:v>6.29</c:v>
                </c:pt>
                <c:pt idx="432">
                  <c:v>6.27</c:v>
                </c:pt>
                <c:pt idx="433">
                  <c:v>6.38</c:v>
                </c:pt>
                <c:pt idx="434">
                  <c:v>6.52</c:v>
                </c:pt>
                <c:pt idx="435">
                  <c:v>6.58</c:v>
                </c:pt>
                <c:pt idx="436">
                  <c:v>6.22</c:v>
                </c:pt>
                <c:pt idx="437">
                  <c:v>6.12</c:v>
                </c:pt>
                <c:pt idx="438">
                  <c:v>6.27</c:v>
                </c:pt>
                <c:pt idx="439">
                  <c:v>6.15</c:v>
                </c:pt>
                <c:pt idx="440">
                  <c:v>6.04</c:v>
                </c:pt>
                <c:pt idx="441">
                  <c:v>5.97</c:v>
                </c:pt>
                <c:pt idx="442">
                  <c:v>6.58</c:v>
                </c:pt>
                <c:pt idx="443">
                  <c:v>6.46</c:v>
                </c:pt>
                <c:pt idx="444">
                  <c:v>6.26</c:v>
                </c:pt>
                <c:pt idx="445">
                  <c:v>6.14</c:v>
                </c:pt>
                <c:pt idx="446">
                  <c:v>6.47</c:v>
                </c:pt>
                <c:pt idx="447">
                  <c:v>6.91</c:v>
                </c:pt>
                <c:pt idx="448">
                  <c:v>7.49</c:v>
                </c:pt>
                <c:pt idx="449">
                  <c:v>8.08</c:v>
                </c:pt>
                <c:pt idx="450">
                  <c:v>8.09</c:v>
                </c:pt>
                <c:pt idx="451">
                  <c:v>7.98</c:v>
                </c:pt>
                <c:pt idx="452">
                  <c:v>7.78</c:v>
                </c:pt>
                <c:pt idx="453">
                  <c:v>7.88</c:v>
                </c:pt>
                <c:pt idx="454">
                  <c:v>7.78</c:v>
                </c:pt>
                <c:pt idx="455">
                  <c:v>7.61</c:v>
                </c:pt>
                <c:pt idx="456">
                  <c:v>7.55</c:v>
                </c:pt>
                <c:pt idx="457">
                  <c:v>7.86</c:v>
                </c:pt>
                <c:pt idx="458">
                  <c:v>7.93</c:v>
                </c:pt>
                <c:pt idx="459">
                  <c:v>8.02</c:v>
                </c:pt>
                <c:pt idx="460">
                  <c:v>8.07</c:v>
                </c:pt>
                <c:pt idx="461">
                  <c:v>8</c:v>
                </c:pt>
                <c:pt idx="462">
                  <c:v>8.02</c:v>
                </c:pt>
                <c:pt idx="463">
                  <c:v>7.88</c:v>
                </c:pt>
                <c:pt idx="464">
                  <c:v>7.68</c:v>
                </c:pt>
                <c:pt idx="465">
                  <c:v>7.43</c:v>
                </c:pt>
                <c:pt idx="466">
                  <c:v>7.38</c:v>
                </c:pt>
                <c:pt idx="467">
                  <c:v>7.18</c:v>
                </c:pt>
                <c:pt idx="468">
                  <c:v>7.19</c:v>
                </c:pt>
                <c:pt idx="469">
                  <c:v>7.05</c:v>
                </c:pt>
                <c:pt idx="470">
                  <c:v>6.98</c:v>
                </c:pt>
                <c:pt idx="471">
                  <c:v>7.05</c:v>
                </c:pt>
                <c:pt idx="472">
                  <c:v>7.06</c:v>
                </c:pt>
                <c:pt idx="473">
                  <c:v>7.02</c:v>
                </c:pt>
                <c:pt idx="474">
                  <c:v>6.64</c:v>
                </c:pt>
                <c:pt idx="475">
                  <c:v>6.4</c:v>
                </c:pt>
                <c:pt idx="476">
                  <c:v>6.41</c:v>
                </c:pt>
                <c:pt idx="477">
                  <c:v>6.4</c:v>
                </c:pt>
                <c:pt idx="478">
                  <c:v>6.35</c:v>
                </c:pt>
                <c:pt idx="479">
                  <c:v>6.18</c:v>
                </c:pt>
                <c:pt idx="480">
                  <c:v>6.19</c:v>
                </c:pt>
                <c:pt idx="481">
                  <c:v>6</c:v>
                </c:pt>
                <c:pt idx="482">
                  <c:v>5.86</c:v>
                </c:pt>
                <c:pt idx="483">
                  <c:v>5.84</c:v>
                </c:pt>
                <c:pt idx="484">
                  <c:v>5.63</c:v>
                </c:pt>
                <c:pt idx="485">
                  <c:v>5.53</c:v>
                </c:pt>
                <c:pt idx="486">
                  <c:v>5.54</c:v>
                </c:pt>
                <c:pt idx="487">
                  <c:v>5.55</c:v>
                </c:pt>
                <c:pt idx="488">
                  <c:v>5.6</c:v>
                </c:pt>
                <c:pt idx="489">
                  <c:v>5.64</c:v>
                </c:pt>
                <c:pt idx="490">
                  <c:v>5.65</c:v>
                </c:pt>
                <c:pt idx="491">
                  <c:v>5.67</c:v>
                </c:pt>
                <c:pt idx="492">
                  <c:v>5.61</c:v>
                </c:pt>
                <c:pt idx="493">
                  <c:v>5.58</c:v>
                </c:pt>
                <c:pt idx="494">
                  <c:v>5.61</c:v>
                </c:pt>
                <c:pt idx="495">
                  <c:v>5.57</c:v>
                </c:pt>
                <c:pt idx="496">
                  <c:v>5.57</c:v>
                </c:pt>
                <c:pt idx="497">
                  <c:v>5.58</c:v>
                </c:pt>
                <c:pt idx="498">
                  <c:v>5.58</c:v>
                </c:pt>
                <c:pt idx="499">
                  <c:v>5.62</c:v>
                </c:pt>
                <c:pt idx="500">
                  <c:v>5.62</c:v>
                </c:pt>
                <c:pt idx="501">
                  <c:v>0.76</c:v>
                </c:pt>
                <c:pt idx="50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8-4F05-9C43-13E52165AEBC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Str 20 Vel 87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Summary!$F$3:$F$514</c:f>
              <c:numCache>
                <c:formatCode>General</c:formatCode>
                <c:ptCount val="512"/>
                <c:pt idx="0">
                  <c:v>4.2300000000000004</c:v>
                </c:pt>
                <c:pt idx="1">
                  <c:v>4.22</c:v>
                </c:pt>
                <c:pt idx="2">
                  <c:v>4.1900000000000004</c:v>
                </c:pt>
                <c:pt idx="3">
                  <c:v>4.5</c:v>
                </c:pt>
                <c:pt idx="4">
                  <c:v>4.3499999999999996</c:v>
                </c:pt>
                <c:pt idx="5">
                  <c:v>4.67</c:v>
                </c:pt>
                <c:pt idx="6">
                  <c:v>5.01</c:v>
                </c:pt>
                <c:pt idx="7">
                  <c:v>3.97</c:v>
                </c:pt>
                <c:pt idx="8">
                  <c:v>3.62</c:v>
                </c:pt>
                <c:pt idx="9">
                  <c:v>3.9</c:v>
                </c:pt>
                <c:pt idx="10">
                  <c:v>4.09</c:v>
                </c:pt>
                <c:pt idx="11">
                  <c:v>4.1399999999999997</c:v>
                </c:pt>
                <c:pt idx="12">
                  <c:v>4.1900000000000004</c:v>
                </c:pt>
                <c:pt idx="13">
                  <c:v>4.33</c:v>
                </c:pt>
                <c:pt idx="14">
                  <c:v>4.62</c:v>
                </c:pt>
                <c:pt idx="15">
                  <c:v>4.5199999999999996</c:v>
                </c:pt>
                <c:pt idx="16">
                  <c:v>4.63</c:v>
                </c:pt>
                <c:pt idx="17">
                  <c:v>4.71</c:v>
                </c:pt>
                <c:pt idx="18">
                  <c:v>5.01</c:v>
                </c:pt>
                <c:pt idx="19">
                  <c:v>5.12</c:v>
                </c:pt>
                <c:pt idx="20">
                  <c:v>5.16</c:v>
                </c:pt>
                <c:pt idx="21">
                  <c:v>5.13</c:v>
                </c:pt>
                <c:pt idx="22">
                  <c:v>5.01</c:v>
                </c:pt>
                <c:pt idx="23">
                  <c:v>5.05</c:v>
                </c:pt>
                <c:pt idx="24">
                  <c:v>5.32</c:v>
                </c:pt>
                <c:pt idx="25">
                  <c:v>5.13</c:v>
                </c:pt>
                <c:pt idx="26">
                  <c:v>5.16</c:v>
                </c:pt>
                <c:pt idx="27">
                  <c:v>5.27</c:v>
                </c:pt>
                <c:pt idx="28">
                  <c:v>5.66</c:v>
                </c:pt>
                <c:pt idx="29">
                  <c:v>5.74</c:v>
                </c:pt>
                <c:pt idx="30">
                  <c:v>5.74</c:v>
                </c:pt>
                <c:pt idx="31">
                  <c:v>5.83</c:v>
                </c:pt>
                <c:pt idx="32">
                  <c:v>5.91</c:v>
                </c:pt>
                <c:pt idx="33">
                  <c:v>5.96</c:v>
                </c:pt>
                <c:pt idx="34">
                  <c:v>6.14</c:v>
                </c:pt>
                <c:pt idx="35">
                  <c:v>6.07</c:v>
                </c:pt>
                <c:pt idx="36">
                  <c:v>6.01</c:v>
                </c:pt>
                <c:pt idx="37">
                  <c:v>5.74</c:v>
                </c:pt>
                <c:pt idx="38">
                  <c:v>5.48</c:v>
                </c:pt>
                <c:pt idx="39">
                  <c:v>5.36</c:v>
                </c:pt>
                <c:pt idx="40">
                  <c:v>5.17</c:v>
                </c:pt>
                <c:pt idx="41">
                  <c:v>5.0199999999999996</c:v>
                </c:pt>
                <c:pt idx="42">
                  <c:v>4.9000000000000004</c:v>
                </c:pt>
                <c:pt idx="43">
                  <c:v>4.8600000000000003</c:v>
                </c:pt>
                <c:pt idx="44">
                  <c:v>4.8600000000000003</c:v>
                </c:pt>
                <c:pt idx="45">
                  <c:v>4.8600000000000003</c:v>
                </c:pt>
                <c:pt idx="46">
                  <c:v>4.92</c:v>
                </c:pt>
                <c:pt idx="47">
                  <c:v>4.91</c:v>
                </c:pt>
                <c:pt idx="48">
                  <c:v>4.92</c:v>
                </c:pt>
                <c:pt idx="49">
                  <c:v>4.92</c:v>
                </c:pt>
                <c:pt idx="50">
                  <c:v>4.99</c:v>
                </c:pt>
                <c:pt idx="51">
                  <c:v>5.03</c:v>
                </c:pt>
                <c:pt idx="52">
                  <c:v>5.0599999999999996</c:v>
                </c:pt>
                <c:pt idx="53">
                  <c:v>5.03</c:v>
                </c:pt>
                <c:pt idx="54">
                  <c:v>5.0599999999999996</c:v>
                </c:pt>
                <c:pt idx="55">
                  <c:v>5.07</c:v>
                </c:pt>
                <c:pt idx="56">
                  <c:v>5.0999999999999996</c:v>
                </c:pt>
                <c:pt idx="57">
                  <c:v>5.04</c:v>
                </c:pt>
                <c:pt idx="58">
                  <c:v>4.97</c:v>
                </c:pt>
                <c:pt idx="59">
                  <c:v>4.8</c:v>
                </c:pt>
                <c:pt idx="60">
                  <c:v>4.6100000000000003</c:v>
                </c:pt>
                <c:pt idx="61">
                  <c:v>4.4400000000000004</c:v>
                </c:pt>
                <c:pt idx="62">
                  <c:v>4.25</c:v>
                </c:pt>
                <c:pt idx="63">
                  <c:v>4.24</c:v>
                </c:pt>
                <c:pt idx="64">
                  <c:v>4.2699999999999996</c:v>
                </c:pt>
                <c:pt idx="65">
                  <c:v>4.26</c:v>
                </c:pt>
                <c:pt idx="66">
                  <c:v>4.25</c:v>
                </c:pt>
                <c:pt idx="67">
                  <c:v>4.24</c:v>
                </c:pt>
                <c:pt idx="68">
                  <c:v>4.2699999999999996</c:v>
                </c:pt>
                <c:pt idx="69">
                  <c:v>4.3</c:v>
                </c:pt>
                <c:pt idx="70">
                  <c:v>4.22</c:v>
                </c:pt>
                <c:pt idx="71">
                  <c:v>4.21</c:v>
                </c:pt>
                <c:pt idx="72">
                  <c:v>4.22</c:v>
                </c:pt>
                <c:pt idx="73">
                  <c:v>4.2300000000000004</c:v>
                </c:pt>
                <c:pt idx="74">
                  <c:v>4.25</c:v>
                </c:pt>
                <c:pt idx="75">
                  <c:v>4.24</c:v>
                </c:pt>
                <c:pt idx="76">
                  <c:v>4.26</c:v>
                </c:pt>
                <c:pt idx="77">
                  <c:v>4.26</c:v>
                </c:pt>
                <c:pt idx="78">
                  <c:v>4.24</c:v>
                </c:pt>
                <c:pt idx="79">
                  <c:v>4.25</c:v>
                </c:pt>
                <c:pt idx="80">
                  <c:v>4.26</c:v>
                </c:pt>
                <c:pt idx="81">
                  <c:v>4.26</c:v>
                </c:pt>
                <c:pt idx="82">
                  <c:v>4.26</c:v>
                </c:pt>
                <c:pt idx="83">
                  <c:v>4.26</c:v>
                </c:pt>
                <c:pt idx="84">
                  <c:v>4.25</c:v>
                </c:pt>
                <c:pt idx="85">
                  <c:v>4.25</c:v>
                </c:pt>
                <c:pt idx="86">
                  <c:v>4.2300000000000004</c:v>
                </c:pt>
                <c:pt idx="87">
                  <c:v>4.24</c:v>
                </c:pt>
                <c:pt idx="88">
                  <c:v>4.25</c:v>
                </c:pt>
                <c:pt idx="89">
                  <c:v>4.25</c:v>
                </c:pt>
                <c:pt idx="90">
                  <c:v>4.25</c:v>
                </c:pt>
                <c:pt idx="91">
                  <c:v>4.28</c:v>
                </c:pt>
                <c:pt idx="92">
                  <c:v>4.28</c:v>
                </c:pt>
                <c:pt idx="93">
                  <c:v>4.3</c:v>
                </c:pt>
                <c:pt idx="94">
                  <c:v>4.29</c:v>
                </c:pt>
                <c:pt idx="95">
                  <c:v>4.29</c:v>
                </c:pt>
                <c:pt idx="96">
                  <c:v>4.3</c:v>
                </c:pt>
                <c:pt idx="97">
                  <c:v>4.3</c:v>
                </c:pt>
                <c:pt idx="98">
                  <c:v>4.3099999999999996</c:v>
                </c:pt>
                <c:pt idx="99">
                  <c:v>4.28</c:v>
                </c:pt>
                <c:pt idx="100">
                  <c:v>4.3</c:v>
                </c:pt>
                <c:pt idx="101">
                  <c:v>4.33</c:v>
                </c:pt>
                <c:pt idx="102">
                  <c:v>4.33</c:v>
                </c:pt>
                <c:pt idx="103">
                  <c:v>4.3499999999999996</c:v>
                </c:pt>
                <c:pt idx="104">
                  <c:v>4.3499999999999996</c:v>
                </c:pt>
                <c:pt idx="105">
                  <c:v>4.3499999999999996</c:v>
                </c:pt>
                <c:pt idx="106">
                  <c:v>4.4000000000000004</c:v>
                </c:pt>
                <c:pt idx="107">
                  <c:v>4.3899999999999997</c:v>
                </c:pt>
                <c:pt idx="108">
                  <c:v>4.4400000000000004</c:v>
                </c:pt>
                <c:pt idx="109">
                  <c:v>4.43</c:v>
                </c:pt>
                <c:pt idx="110">
                  <c:v>4.45</c:v>
                </c:pt>
                <c:pt idx="111">
                  <c:v>4.42</c:v>
                </c:pt>
                <c:pt idx="112">
                  <c:v>4.4400000000000004</c:v>
                </c:pt>
                <c:pt idx="113">
                  <c:v>4.42</c:v>
                </c:pt>
                <c:pt idx="114">
                  <c:v>4.42</c:v>
                </c:pt>
                <c:pt idx="115">
                  <c:v>4.41</c:v>
                </c:pt>
                <c:pt idx="116">
                  <c:v>4.42</c:v>
                </c:pt>
                <c:pt idx="117">
                  <c:v>4.41</c:v>
                </c:pt>
                <c:pt idx="118">
                  <c:v>4.41</c:v>
                </c:pt>
                <c:pt idx="119">
                  <c:v>4.42</c:v>
                </c:pt>
                <c:pt idx="120">
                  <c:v>4.4000000000000004</c:v>
                </c:pt>
                <c:pt idx="121">
                  <c:v>4.37</c:v>
                </c:pt>
                <c:pt idx="122">
                  <c:v>4.38</c:v>
                </c:pt>
                <c:pt idx="123">
                  <c:v>4.38</c:v>
                </c:pt>
                <c:pt idx="124">
                  <c:v>4.37</c:v>
                </c:pt>
                <c:pt idx="125">
                  <c:v>4.34</c:v>
                </c:pt>
                <c:pt idx="126">
                  <c:v>4.2699999999999996</c:v>
                </c:pt>
                <c:pt idx="127">
                  <c:v>4.26</c:v>
                </c:pt>
                <c:pt idx="128">
                  <c:v>4.5599999999999996</c:v>
                </c:pt>
                <c:pt idx="129">
                  <c:v>4.93</c:v>
                </c:pt>
                <c:pt idx="130">
                  <c:v>5.2</c:v>
                </c:pt>
                <c:pt idx="131">
                  <c:v>4.99</c:v>
                </c:pt>
                <c:pt idx="132">
                  <c:v>4.3499999999999996</c:v>
                </c:pt>
                <c:pt idx="133">
                  <c:v>3.9</c:v>
                </c:pt>
                <c:pt idx="134">
                  <c:v>3.73</c:v>
                </c:pt>
                <c:pt idx="135">
                  <c:v>3.96</c:v>
                </c:pt>
                <c:pt idx="136">
                  <c:v>4.12</c:v>
                </c:pt>
                <c:pt idx="137">
                  <c:v>4.18</c:v>
                </c:pt>
                <c:pt idx="138">
                  <c:v>4.3499999999999996</c:v>
                </c:pt>
                <c:pt idx="139">
                  <c:v>4.53</c:v>
                </c:pt>
                <c:pt idx="140">
                  <c:v>4.51</c:v>
                </c:pt>
                <c:pt idx="141">
                  <c:v>4.54</c:v>
                </c:pt>
                <c:pt idx="142">
                  <c:v>4.6399999999999997</c:v>
                </c:pt>
                <c:pt idx="143">
                  <c:v>4.93</c:v>
                </c:pt>
                <c:pt idx="144">
                  <c:v>4.96</c:v>
                </c:pt>
                <c:pt idx="145">
                  <c:v>4.93</c:v>
                </c:pt>
                <c:pt idx="146">
                  <c:v>5.0199999999999996</c:v>
                </c:pt>
                <c:pt idx="147">
                  <c:v>4.9400000000000004</c:v>
                </c:pt>
                <c:pt idx="148">
                  <c:v>4.9000000000000004</c:v>
                </c:pt>
                <c:pt idx="149">
                  <c:v>4.9800000000000004</c:v>
                </c:pt>
                <c:pt idx="151">
                  <c:v>5.04</c:v>
                </c:pt>
                <c:pt idx="152">
                  <c:v>5.14</c:v>
                </c:pt>
                <c:pt idx="153">
                  <c:v>5.27</c:v>
                </c:pt>
                <c:pt idx="154">
                  <c:v>5.56</c:v>
                </c:pt>
                <c:pt idx="155">
                  <c:v>5.66</c:v>
                </c:pt>
                <c:pt idx="156">
                  <c:v>5.72</c:v>
                </c:pt>
                <c:pt idx="157">
                  <c:v>5.67</c:v>
                </c:pt>
                <c:pt idx="158">
                  <c:v>5.65</c:v>
                </c:pt>
                <c:pt idx="159">
                  <c:v>5.42</c:v>
                </c:pt>
                <c:pt idx="160">
                  <c:v>5.53</c:v>
                </c:pt>
                <c:pt idx="161">
                  <c:v>5.51</c:v>
                </c:pt>
                <c:pt idx="162">
                  <c:v>5.48</c:v>
                </c:pt>
                <c:pt idx="163">
                  <c:v>5.45</c:v>
                </c:pt>
                <c:pt idx="164">
                  <c:v>5.4</c:v>
                </c:pt>
                <c:pt idx="165">
                  <c:v>5.36</c:v>
                </c:pt>
                <c:pt idx="166">
                  <c:v>5.28</c:v>
                </c:pt>
                <c:pt idx="167">
                  <c:v>5.17</c:v>
                </c:pt>
                <c:pt idx="168">
                  <c:v>4.97</c:v>
                </c:pt>
                <c:pt idx="169">
                  <c:v>4.83</c:v>
                </c:pt>
                <c:pt idx="170">
                  <c:v>4.71</c:v>
                </c:pt>
                <c:pt idx="171">
                  <c:v>4.5999999999999996</c:v>
                </c:pt>
                <c:pt idx="172">
                  <c:v>4.58</c:v>
                </c:pt>
                <c:pt idx="173">
                  <c:v>4.5199999999999996</c:v>
                </c:pt>
                <c:pt idx="174">
                  <c:v>4.34</c:v>
                </c:pt>
                <c:pt idx="175">
                  <c:v>4.28</c:v>
                </c:pt>
                <c:pt idx="176">
                  <c:v>4.26</c:v>
                </c:pt>
                <c:pt idx="177">
                  <c:v>4.26</c:v>
                </c:pt>
                <c:pt idx="178">
                  <c:v>4.2699999999999996</c:v>
                </c:pt>
                <c:pt idx="179">
                  <c:v>4.3099999999999996</c:v>
                </c:pt>
                <c:pt idx="180">
                  <c:v>4.38</c:v>
                </c:pt>
                <c:pt idx="181">
                  <c:v>4.4400000000000004</c:v>
                </c:pt>
                <c:pt idx="182">
                  <c:v>4.26</c:v>
                </c:pt>
                <c:pt idx="183">
                  <c:v>4.21</c:v>
                </c:pt>
                <c:pt idx="184">
                  <c:v>4.1900000000000004</c:v>
                </c:pt>
                <c:pt idx="185">
                  <c:v>4.22</c:v>
                </c:pt>
                <c:pt idx="186">
                  <c:v>4.2300000000000004</c:v>
                </c:pt>
                <c:pt idx="187">
                  <c:v>4.22</c:v>
                </c:pt>
                <c:pt idx="188">
                  <c:v>4.2</c:v>
                </c:pt>
                <c:pt idx="189">
                  <c:v>4.24</c:v>
                </c:pt>
                <c:pt idx="190">
                  <c:v>4.3</c:v>
                </c:pt>
                <c:pt idx="191">
                  <c:v>4.28</c:v>
                </c:pt>
                <c:pt idx="192">
                  <c:v>4.2699999999999996</c:v>
                </c:pt>
                <c:pt idx="193">
                  <c:v>4.2699999999999996</c:v>
                </c:pt>
                <c:pt idx="194">
                  <c:v>4.25</c:v>
                </c:pt>
                <c:pt idx="195">
                  <c:v>4.2699999999999996</c:v>
                </c:pt>
                <c:pt idx="196">
                  <c:v>4.29</c:v>
                </c:pt>
                <c:pt idx="197">
                  <c:v>4.29</c:v>
                </c:pt>
                <c:pt idx="198">
                  <c:v>4.3099999999999996</c:v>
                </c:pt>
                <c:pt idx="199">
                  <c:v>4.34</c:v>
                </c:pt>
                <c:pt idx="200">
                  <c:v>4.3600000000000003</c:v>
                </c:pt>
                <c:pt idx="201">
                  <c:v>4.41</c:v>
                </c:pt>
                <c:pt idx="202">
                  <c:v>4.46</c:v>
                </c:pt>
                <c:pt idx="203">
                  <c:v>4.5</c:v>
                </c:pt>
                <c:pt idx="204">
                  <c:v>4.53</c:v>
                </c:pt>
                <c:pt idx="205">
                  <c:v>4.5199999999999996</c:v>
                </c:pt>
                <c:pt idx="206">
                  <c:v>4.47</c:v>
                </c:pt>
                <c:pt idx="207">
                  <c:v>4.45</c:v>
                </c:pt>
                <c:pt idx="208">
                  <c:v>4.4400000000000004</c:v>
                </c:pt>
                <c:pt idx="209">
                  <c:v>4.4400000000000004</c:v>
                </c:pt>
                <c:pt idx="210">
                  <c:v>4.41</c:v>
                </c:pt>
                <c:pt idx="211">
                  <c:v>4.38</c:v>
                </c:pt>
                <c:pt idx="212">
                  <c:v>4.38</c:v>
                </c:pt>
                <c:pt idx="213">
                  <c:v>4.3499999999999996</c:v>
                </c:pt>
                <c:pt idx="214">
                  <c:v>4.3099999999999996</c:v>
                </c:pt>
                <c:pt idx="215">
                  <c:v>4.22</c:v>
                </c:pt>
                <c:pt idx="216">
                  <c:v>4.2699999999999996</c:v>
                </c:pt>
                <c:pt idx="217">
                  <c:v>4.43</c:v>
                </c:pt>
                <c:pt idx="218">
                  <c:v>4.54</c:v>
                </c:pt>
                <c:pt idx="219">
                  <c:v>4.68</c:v>
                </c:pt>
                <c:pt idx="220">
                  <c:v>4.45</c:v>
                </c:pt>
                <c:pt idx="221">
                  <c:v>4.82</c:v>
                </c:pt>
                <c:pt idx="222">
                  <c:v>4.8499999999999996</c:v>
                </c:pt>
                <c:pt idx="223">
                  <c:v>4.8600000000000003</c:v>
                </c:pt>
                <c:pt idx="224">
                  <c:v>4.91</c:v>
                </c:pt>
                <c:pt idx="225">
                  <c:v>5.07</c:v>
                </c:pt>
                <c:pt idx="226">
                  <c:v>4.8499999999999996</c:v>
                </c:pt>
                <c:pt idx="227">
                  <c:v>4.68</c:v>
                </c:pt>
                <c:pt idx="228">
                  <c:v>4.5599999999999996</c:v>
                </c:pt>
                <c:pt idx="229">
                  <c:v>4.33</c:v>
                </c:pt>
                <c:pt idx="230">
                  <c:v>4.21</c:v>
                </c:pt>
                <c:pt idx="231">
                  <c:v>4.04</c:v>
                </c:pt>
                <c:pt idx="232">
                  <c:v>3.99</c:v>
                </c:pt>
                <c:pt idx="233">
                  <c:v>3.89</c:v>
                </c:pt>
                <c:pt idx="234">
                  <c:v>3.75</c:v>
                </c:pt>
                <c:pt idx="235">
                  <c:v>3.7</c:v>
                </c:pt>
                <c:pt idx="236">
                  <c:v>3.65</c:v>
                </c:pt>
                <c:pt idx="237">
                  <c:v>3.65</c:v>
                </c:pt>
                <c:pt idx="238">
                  <c:v>3.64</c:v>
                </c:pt>
                <c:pt idx="239">
                  <c:v>3.67</c:v>
                </c:pt>
                <c:pt idx="240">
                  <c:v>3.67</c:v>
                </c:pt>
                <c:pt idx="241">
                  <c:v>3.68</c:v>
                </c:pt>
                <c:pt idx="242">
                  <c:v>3.72</c:v>
                </c:pt>
                <c:pt idx="243">
                  <c:v>3.77</c:v>
                </c:pt>
                <c:pt idx="244">
                  <c:v>3.79</c:v>
                </c:pt>
                <c:pt idx="245">
                  <c:v>3.8</c:v>
                </c:pt>
                <c:pt idx="246">
                  <c:v>3.85</c:v>
                </c:pt>
                <c:pt idx="247">
                  <c:v>3.88</c:v>
                </c:pt>
                <c:pt idx="248">
                  <c:v>3.91</c:v>
                </c:pt>
                <c:pt idx="249">
                  <c:v>3.94</c:v>
                </c:pt>
                <c:pt idx="250">
                  <c:v>3.96</c:v>
                </c:pt>
                <c:pt idx="251">
                  <c:v>3.99</c:v>
                </c:pt>
                <c:pt idx="252">
                  <c:v>4</c:v>
                </c:pt>
                <c:pt idx="253">
                  <c:v>4</c:v>
                </c:pt>
                <c:pt idx="254">
                  <c:v>4.05</c:v>
                </c:pt>
                <c:pt idx="255">
                  <c:v>4.07</c:v>
                </c:pt>
                <c:pt idx="256">
                  <c:v>4.1500000000000004</c:v>
                </c:pt>
                <c:pt idx="257">
                  <c:v>4.2300000000000004</c:v>
                </c:pt>
                <c:pt idx="258">
                  <c:v>4.26</c:v>
                </c:pt>
                <c:pt idx="259">
                  <c:v>4.28</c:v>
                </c:pt>
                <c:pt idx="260">
                  <c:v>4.3099999999999996</c:v>
                </c:pt>
                <c:pt idx="261">
                  <c:v>4.32</c:v>
                </c:pt>
                <c:pt idx="262">
                  <c:v>4.37</c:v>
                </c:pt>
                <c:pt idx="263">
                  <c:v>4.3600000000000003</c:v>
                </c:pt>
                <c:pt idx="264">
                  <c:v>4.42</c:v>
                </c:pt>
                <c:pt idx="265">
                  <c:v>4.42</c:v>
                </c:pt>
                <c:pt idx="266">
                  <c:v>4.3899999999999997</c:v>
                </c:pt>
                <c:pt idx="267">
                  <c:v>4.4400000000000004</c:v>
                </c:pt>
                <c:pt idx="268">
                  <c:v>4.46</c:v>
                </c:pt>
                <c:pt idx="269">
                  <c:v>4.51</c:v>
                </c:pt>
                <c:pt idx="270">
                  <c:v>4.57</c:v>
                </c:pt>
                <c:pt idx="271">
                  <c:v>4.59</c:v>
                </c:pt>
                <c:pt idx="272">
                  <c:v>4.58</c:v>
                </c:pt>
                <c:pt idx="273">
                  <c:v>4.59</c:v>
                </c:pt>
                <c:pt idx="274">
                  <c:v>4.59</c:v>
                </c:pt>
                <c:pt idx="275">
                  <c:v>4.62</c:v>
                </c:pt>
                <c:pt idx="276">
                  <c:v>4.62</c:v>
                </c:pt>
                <c:pt idx="277">
                  <c:v>4.63</c:v>
                </c:pt>
                <c:pt idx="278">
                  <c:v>4.7</c:v>
                </c:pt>
                <c:pt idx="279">
                  <c:v>4.6900000000000004</c:v>
                </c:pt>
                <c:pt idx="280">
                  <c:v>4.75</c:v>
                </c:pt>
                <c:pt idx="281">
                  <c:v>4.76</c:v>
                </c:pt>
                <c:pt idx="282">
                  <c:v>4.7699999999999996</c:v>
                </c:pt>
                <c:pt idx="283">
                  <c:v>4.76</c:v>
                </c:pt>
                <c:pt idx="284">
                  <c:v>4.76</c:v>
                </c:pt>
                <c:pt idx="285">
                  <c:v>4.74</c:v>
                </c:pt>
                <c:pt idx="286">
                  <c:v>4.71</c:v>
                </c:pt>
                <c:pt idx="287">
                  <c:v>4.6500000000000004</c:v>
                </c:pt>
                <c:pt idx="288">
                  <c:v>4.53</c:v>
                </c:pt>
                <c:pt idx="289">
                  <c:v>4.4400000000000004</c:v>
                </c:pt>
                <c:pt idx="290">
                  <c:v>4.3099999999999996</c:v>
                </c:pt>
                <c:pt idx="291">
                  <c:v>4.29</c:v>
                </c:pt>
                <c:pt idx="292">
                  <c:v>4.28</c:v>
                </c:pt>
                <c:pt idx="293">
                  <c:v>4.26</c:v>
                </c:pt>
                <c:pt idx="294">
                  <c:v>4.28</c:v>
                </c:pt>
                <c:pt idx="295">
                  <c:v>4.25</c:v>
                </c:pt>
                <c:pt idx="296">
                  <c:v>4.26</c:v>
                </c:pt>
                <c:pt idx="297">
                  <c:v>4.3099999999999996</c:v>
                </c:pt>
                <c:pt idx="298">
                  <c:v>4.29</c:v>
                </c:pt>
                <c:pt idx="299">
                  <c:v>4.3</c:v>
                </c:pt>
                <c:pt idx="300">
                  <c:v>4.29</c:v>
                </c:pt>
                <c:pt idx="301">
                  <c:v>4.21</c:v>
                </c:pt>
                <c:pt idx="302">
                  <c:v>4.17</c:v>
                </c:pt>
                <c:pt idx="303">
                  <c:v>4.1900000000000004</c:v>
                </c:pt>
                <c:pt idx="304">
                  <c:v>4.22</c:v>
                </c:pt>
                <c:pt idx="305">
                  <c:v>4.1900000000000004</c:v>
                </c:pt>
                <c:pt idx="306">
                  <c:v>4.18</c:v>
                </c:pt>
                <c:pt idx="307">
                  <c:v>4.17</c:v>
                </c:pt>
                <c:pt idx="308">
                  <c:v>4.2</c:v>
                </c:pt>
                <c:pt idx="309">
                  <c:v>4.2</c:v>
                </c:pt>
                <c:pt idx="310">
                  <c:v>4.17</c:v>
                </c:pt>
                <c:pt idx="311">
                  <c:v>4.1399999999999997</c:v>
                </c:pt>
                <c:pt idx="312">
                  <c:v>4.16</c:v>
                </c:pt>
                <c:pt idx="313">
                  <c:v>4.13</c:v>
                </c:pt>
                <c:pt idx="314">
                  <c:v>4.16</c:v>
                </c:pt>
                <c:pt idx="315">
                  <c:v>4.17</c:v>
                </c:pt>
                <c:pt idx="316">
                  <c:v>4.18</c:v>
                </c:pt>
                <c:pt idx="317">
                  <c:v>4.2</c:v>
                </c:pt>
                <c:pt idx="318">
                  <c:v>4.1900000000000004</c:v>
                </c:pt>
                <c:pt idx="319">
                  <c:v>4.2</c:v>
                </c:pt>
                <c:pt idx="320">
                  <c:v>4.1900000000000004</c:v>
                </c:pt>
                <c:pt idx="321">
                  <c:v>4.18</c:v>
                </c:pt>
                <c:pt idx="322">
                  <c:v>4.18</c:v>
                </c:pt>
                <c:pt idx="323">
                  <c:v>4.1900000000000004</c:v>
                </c:pt>
                <c:pt idx="324">
                  <c:v>4.17</c:v>
                </c:pt>
                <c:pt idx="325">
                  <c:v>4.17</c:v>
                </c:pt>
                <c:pt idx="326">
                  <c:v>4.17</c:v>
                </c:pt>
                <c:pt idx="327">
                  <c:v>4.18</c:v>
                </c:pt>
                <c:pt idx="328">
                  <c:v>4.17</c:v>
                </c:pt>
                <c:pt idx="329">
                  <c:v>4.16</c:v>
                </c:pt>
                <c:pt idx="330">
                  <c:v>4.16</c:v>
                </c:pt>
                <c:pt idx="331">
                  <c:v>4.1500000000000004</c:v>
                </c:pt>
                <c:pt idx="332">
                  <c:v>4.17</c:v>
                </c:pt>
                <c:pt idx="333">
                  <c:v>4.18</c:v>
                </c:pt>
                <c:pt idx="334">
                  <c:v>4.17</c:v>
                </c:pt>
                <c:pt idx="335">
                  <c:v>4.16</c:v>
                </c:pt>
                <c:pt idx="336">
                  <c:v>4.1399999999999997</c:v>
                </c:pt>
                <c:pt idx="337">
                  <c:v>4.16</c:v>
                </c:pt>
                <c:pt idx="338">
                  <c:v>4.16</c:v>
                </c:pt>
                <c:pt idx="339">
                  <c:v>4.16</c:v>
                </c:pt>
                <c:pt idx="340">
                  <c:v>4.16</c:v>
                </c:pt>
                <c:pt idx="341">
                  <c:v>4.17</c:v>
                </c:pt>
                <c:pt idx="342">
                  <c:v>4.18</c:v>
                </c:pt>
                <c:pt idx="343">
                  <c:v>4.18</c:v>
                </c:pt>
                <c:pt idx="344">
                  <c:v>4.2</c:v>
                </c:pt>
                <c:pt idx="345">
                  <c:v>4.21</c:v>
                </c:pt>
                <c:pt idx="346">
                  <c:v>4.21</c:v>
                </c:pt>
                <c:pt idx="347">
                  <c:v>4.24</c:v>
                </c:pt>
                <c:pt idx="348">
                  <c:v>4.26</c:v>
                </c:pt>
                <c:pt idx="349">
                  <c:v>4.28</c:v>
                </c:pt>
                <c:pt idx="350">
                  <c:v>4.3</c:v>
                </c:pt>
                <c:pt idx="351">
                  <c:v>4.32</c:v>
                </c:pt>
                <c:pt idx="352">
                  <c:v>4.33</c:v>
                </c:pt>
                <c:pt idx="353">
                  <c:v>4.32</c:v>
                </c:pt>
                <c:pt idx="354">
                  <c:v>4.34</c:v>
                </c:pt>
                <c:pt idx="355">
                  <c:v>4.3600000000000003</c:v>
                </c:pt>
                <c:pt idx="356">
                  <c:v>4.3600000000000003</c:v>
                </c:pt>
                <c:pt idx="357">
                  <c:v>4.3600000000000003</c:v>
                </c:pt>
                <c:pt idx="358">
                  <c:v>4.38</c:v>
                </c:pt>
                <c:pt idx="359">
                  <c:v>4.3899999999999997</c:v>
                </c:pt>
                <c:pt idx="360">
                  <c:v>4.4000000000000004</c:v>
                </c:pt>
                <c:pt idx="361">
                  <c:v>4.41</c:v>
                </c:pt>
                <c:pt idx="362">
                  <c:v>4.42</c:v>
                </c:pt>
                <c:pt idx="363">
                  <c:v>4.43</c:v>
                </c:pt>
                <c:pt idx="364">
                  <c:v>4.42</c:v>
                </c:pt>
                <c:pt idx="365">
                  <c:v>4.3899999999999997</c:v>
                </c:pt>
                <c:pt idx="366">
                  <c:v>4.42</c:v>
                </c:pt>
                <c:pt idx="367">
                  <c:v>4.3899999999999997</c:v>
                </c:pt>
                <c:pt idx="368">
                  <c:v>4.4000000000000004</c:v>
                </c:pt>
                <c:pt idx="369">
                  <c:v>4.3899999999999997</c:v>
                </c:pt>
                <c:pt idx="370">
                  <c:v>4.3899999999999997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4.38</c:v>
                </c:pt>
                <c:pt idx="374">
                  <c:v>4.37</c:v>
                </c:pt>
                <c:pt idx="375">
                  <c:v>4.32</c:v>
                </c:pt>
                <c:pt idx="376">
                  <c:v>4.2699999999999996</c:v>
                </c:pt>
                <c:pt idx="377">
                  <c:v>4.25</c:v>
                </c:pt>
                <c:pt idx="378">
                  <c:v>4.22</c:v>
                </c:pt>
                <c:pt idx="379">
                  <c:v>4.22</c:v>
                </c:pt>
                <c:pt idx="380">
                  <c:v>4.45</c:v>
                </c:pt>
                <c:pt idx="381">
                  <c:v>4.6100000000000003</c:v>
                </c:pt>
                <c:pt idx="382">
                  <c:v>4.72</c:v>
                </c:pt>
                <c:pt idx="383">
                  <c:v>4.8499999999999996</c:v>
                </c:pt>
                <c:pt idx="384">
                  <c:v>5.14</c:v>
                </c:pt>
                <c:pt idx="385">
                  <c:v>4.71</c:v>
                </c:pt>
                <c:pt idx="386">
                  <c:v>4.3600000000000003</c:v>
                </c:pt>
                <c:pt idx="387">
                  <c:v>4.0599999999999996</c:v>
                </c:pt>
                <c:pt idx="388">
                  <c:v>3.77</c:v>
                </c:pt>
                <c:pt idx="389">
                  <c:v>3.68</c:v>
                </c:pt>
                <c:pt idx="390">
                  <c:v>3.8</c:v>
                </c:pt>
                <c:pt idx="391">
                  <c:v>3.95</c:v>
                </c:pt>
                <c:pt idx="392">
                  <c:v>4.05</c:v>
                </c:pt>
                <c:pt idx="393">
                  <c:v>4.17</c:v>
                </c:pt>
                <c:pt idx="394">
                  <c:v>4.33</c:v>
                </c:pt>
                <c:pt idx="395">
                  <c:v>4.51</c:v>
                </c:pt>
                <c:pt idx="396">
                  <c:v>4.51</c:v>
                </c:pt>
                <c:pt idx="397">
                  <c:v>4.62</c:v>
                </c:pt>
                <c:pt idx="398">
                  <c:v>4.66</c:v>
                </c:pt>
                <c:pt idx="399">
                  <c:v>4.68</c:v>
                </c:pt>
                <c:pt idx="400">
                  <c:v>4.72</c:v>
                </c:pt>
                <c:pt idx="401">
                  <c:v>4.8600000000000003</c:v>
                </c:pt>
                <c:pt idx="402">
                  <c:v>4.8899999999999997</c:v>
                </c:pt>
                <c:pt idx="403">
                  <c:v>4.8899999999999997</c:v>
                </c:pt>
                <c:pt idx="405">
                  <c:v>5.0599999999999996</c:v>
                </c:pt>
                <c:pt idx="406">
                  <c:v>5.08</c:v>
                </c:pt>
                <c:pt idx="407">
                  <c:v>5.0999999999999996</c:v>
                </c:pt>
                <c:pt idx="408">
                  <c:v>5.13</c:v>
                </c:pt>
                <c:pt idx="409">
                  <c:v>5.16</c:v>
                </c:pt>
                <c:pt idx="410">
                  <c:v>5.15</c:v>
                </c:pt>
                <c:pt idx="411">
                  <c:v>5.1100000000000003</c:v>
                </c:pt>
                <c:pt idx="412">
                  <c:v>5.0999999999999996</c:v>
                </c:pt>
                <c:pt idx="413">
                  <c:v>5.09</c:v>
                </c:pt>
                <c:pt idx="414">
                  <c:v>5.07</c:v>
                </c:pt>
                <c:pt idx="415">
                  <c:v>4.9800000000000004</c:v>
                </c:pt>
                <c:pt idx="416">
                  <c:v>4.9400000000000004</c:v>
                </c:pt>
                <c:pt idx="417">
                  <c:v>4.87</c:v>
                </c:pt>
                <c:pt idx="418">
                  <c:v>4.96</c:v>
                </c:pt>
                <c:pt idx="419">
                  <c:v>4.93</c:v>
                </c:pt>
                <c:pt idx="420">
                  <c:v>4.95</c:v>
                </c:pt>
                <c:pt idx="421">
                  <c:v>4.93</c:v>
                </c:pt>
                <c:pt idx="422">
                  <c:v>4.9000000000000004</c:v>
                </c:pt>
                <c:pt idx="423">
                  <c:v>4.8600000000000003</c:v>
                </c:pt>
                <c:pt idx="424">
                  <c:v>4.82</c:v>
                </c:pt>
                <c:pt idx="425">
                  <c:v>4.75</c:v>
                </c:pt>
                <c:pt idx="426">
                  <c:v>4.6900000000000004</c:v>
                </c:pt>
                <c:pt idx="427">
                  <c:v>4.58</c:v>
                </c:pt>
                <c:pt idx="428">
                  <c:v>4.47</c:v>
                </c:pt>
                <c:pt idx="429">
                  <c:v>4.2300000000000004</c:v>
                </c:pt>
                <c:pt idx="430">
                  <c:v>4.2</c:v>
                </c:pt>
                <c:pt idx="431">
                  <c:v>4.22</c:v>
                </c:pt>
                <c:pt idx="432">
                  <c:v>4.2</c:v>
                </c:pt>
                <c:pt idx="433">
                  <c:v>4.2</c:v>
                </c:pt>
                <c:pt idx="434">
                  <c:v>4.1900000000000004</c:v>
                </c:pt>
                <c:pt idx="435">
                  <c:v>4.1900000000000004</c:v>
                </c:pt>
                <c:pt idx="436">
                  <c:v>4.25</c:v>
                </c:pt>
                <c:pt idx="437">
                  <c:v>4.22</c:v>
                </c:pt>
                <c:pt idx="438">
                  <c:v>4.2</c:v>
                </c:pt>
                <c:pt idx="439">
                  <c:v>4.1900000000000004</c:v>
                </c:pt>
                <c:pt idx="440">
                  <c:v>4.2</c:v>
                </c:pt>
                <c:pt idx="441">
                  <c:v>4.2300000000000004</c:v>
                </c:pt>
                <c:pt idx="442">
                  <c:v>4.25</c:v>
                </c:pt>
                <c:pt idx="443">
                  <c:v>4.26</c:v>
                </c:pt>
                <c:pt idx="444">
                  <c:v>4.18</c:v>
                </c:pt>
                <c:pt idx="445">
                  <c:v>4.18</c:v>
                </c:pt>
                <c:pt idx="446">
                  <c:v>4.2</c:v>
                </c:pt>
                <c:pt idx="447">
                  <c:v>4.2300000000000004</c:v>
                </c:pt>
                <c:pt idx="448">
                  <c:v>4.29</c:v>
                </c:pt>
                <c:pt idx="449">
                  <c:v>4.33</c:v>
                </c:pt>
                <c:pt idx="450">
                  <c:v>4.37</c:v>
                </c:pt>
                <c:pt idx="451">
                  <c:v>4.3600000000000003</c:v>
                </c:pt>
                <c:pt idx="452">
                  <c:v>4.3899999999999997</c:v>
                </c:pt>
                <c:pt idx="453">
                  <c:v>4.42</c:v>
                </c:pt>
                <c:pt idx="454">
                  <c:v>4.42</c:v>
                </c:pt>
                <c:pt idx="455">
                  <c:v>4.45</c:v>
                </c:pt>
                <c:pt idx="456">
                  <c:v>4.5</c:v>
                </c:pt>
                <c:pt idx="457">
                  <c:v>4.5199999999999996</c:v>
                </c:pt>
                <c:pt idx="458">
                  <c:v>4.53</c:v>
                </c:pt>
                <c:pt idx="459">
                  <c:v>4.54</c:v>
                </c:pt>
                <c:pt idx="460">
                  <c:v>4.54</c:v>
                </c:pt>
                <c:pt idx="461">
                  <c:v>4.45</c:v>
                </c:pt>
                <c:pt idx="462">
                  <c:v>4.45</c:v>
                </c:pt>
                <c:pt idx="463">
                  <c:v>4.41</c:v>
                </c:pt>
                <c:pt idx="464">
                  <c:v>4.43</c:v>
                </c:pt>
                <c:pt idx="465">
                  <c:v>4.4400000000000004</c:v>
                </c:pt>
                <c:pt idx="466">
                  <c:v>4.3899999999999997</c:v>
                </c:pt>
                <c:pt idx="467">
                  <c:v>4.34</c:v>
                </c:pt>
                <c:pt idx="468">
                  <c:v>4.3099999999999996</c:v>
                </c:pt>
                <c:pt idx="469">
                  <c:v>4.25</c:v>
                </c:pt>
                <c:pt idx="470">
                  <c:v>4.26</c:v>
                </c:pt>
                <c:pt idx="471">
                  <c:v>4.5599999999999996</c:v>
                </c:pt>
                <c:pt idx="472">
                  <c:v>4.57</c:v>
                </c:pt>
                <c:pt idx="473">
                  <c:v>4.88</c:v>
                </c:pt>
                <c:pt idx="474">
                  <c:v>4.8600000000000003</c:v>
                </c:pt>
                <c:pt idx="475">
                  <c:v>4.8899999999999997</c:v>
                </c:pt>
                <c:pt idx="476">
                  <c:v>4.83</c:v>
                </c:pt>
                <c:pt idx="477">
                  <c:v>4.45</c:v>
                </c:pt>
                <c:pt idx="478">
                  <c:v>4.05</c:v>
                </c:pt>
                <c:pt idx="479">
                  <c:v>3.72</c:v>
                </c:pt>
                <c:pt idx="480">
                  <c:v>3.65</c:v>
                </c:pt>
                <c:pt idx="481">
                  <c:v>3.77</c:v>
                </c:pt>
                <c:pt idx="482">
                  <c:v>3.87</c:v>
                </c:pt>
                <c:pt idx="483">
                  <c:v>3.97</c:v>
                </c:pt>
                <c:pt idx="484">
                  <c:v>4.0199999999999996</c:v>
                </c:pt>
                <c:pt idx="485">
                  <c:v>4.08</c:v>
                </c:pt>
                <c:pt idx="486">
                  <c:v>4.1900000000000004</c:v>
                </c:pt>
                <c:pt idx="487">
                  <c:v>4.29</c:v>
                </c:pt>
                <c:pt idx="488">
                  <c:v>4.37</c:v>
                </c:pt>
                <c:pt idx="489">
                  <c:v>4.4000000000000004</c:v>
                </c:pt>
                <c:pt idx="490">
                  <c:v>4.54</c:v>
                </c:pt>
                <c:pt idx="491">
                  <c:v>4.5599999999999996</c:v>
                </c:pt>
                <c:pt idx="492">
                  <c:v>4.53</c:v>
                </c:pt>
                <c:pt idx="493">
                  <c:v>4.57</c:v>
                </c:pt>
                <c:pt idx="494">
                  <c:v>4.58</c:v>
                </c:pt>
                <c:pt idx="495">
                  <c:v>4.55</c:v>
                </c:pt>
                <c:pt idx="496">
                  <c:v>4.57</c:v>
                </c:pt>
                <c:pt idx="497">
                  <c:v>4.57</c:v>
                </c:pt>
                <c:pt idx="498">
                  <c:v>4.6100000000000003</c:v>
                </c:pt>
                <c:pt idx="499">
                  <c:v>4.6900000000000004</c:v>
                </c:pt>
                <c:pt idx="500">
                  <c:v>4.6900000000000004</c:v>
                </c:pt>
                <c:pt idx="501">
                  <c:v>4.75</c:v>
                </c:pt>
                <c:pt idx="502">
                  <c:v>4.78</c:v>
                </c:pt>
                <c:pt idx="503">
                  <c:v>4.79</c:v>
                </c:pt>
                <c:pt idx="504">
                  <c:v>4.8099999999999996</c:v>
                </c:pt>
                <c:pt idx="505">
                  <c:v>4.8899999999999997</c:v>
                </c:pt>
                <c:pt idx="506">
                  <c:v>5.03</c:v>
                </c:pt>
                <c:pt idx="507">
                  <c:v>5.07</c:v>
                </c:pt>
                <c:pt idx="508">
                  <c:v>5.0999999999999996</c:v>
                </c:pt>
                <c:pt idx="509">
                  <c:v>5.14</c:v>
                </c:pt>
                <c:pt idx="510">
                  <c:v>5.23</c:v>
                </c:pt>
                <c:pt idx="511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8-4F05-9C43-13E52165AEBC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Str 0 Vel 87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Summary!$G$3:$G$565</c:f>
              <c:numCache>
                <c:formatCode>General</c:formatCode>
                <c:ptCount val="563"/>
                <c:pt idx="0">
                  <c:v>3.06</c:v>
                </c:pt>
                <c:pt idx="1">
                  <c:v>3.08</c:v>
                </c:pt>
                <c:pt idx="2">
                  <c:v>3.06</c:v>
                </c:pt>
                <c:pt idx="3">
                  <c:v>3.05</c:v>
                </c:pt>
                <c:pt idx="4">
                  <c:v>3.11</c:v>
                </c:pt>
                <c:pt idx="5">
                  <c:v>2.89</c:v>
                </c:pt>
                <c:pt idx="6">
                  <c:v>2.81</c:v>
                </c:pt>
                <c:pt idx="7">
                  <c:v>2.75</c:v>
                </c:pt>
                <c:pt idx="8">
                  <c:v>2.71</c:v>
                </c:pt>
                <c:pt idx="9">
                  <c:v>2.72</c:v>
                </c:pt>
                <c:pt idx="10">
                  <c:v>2.59</c:v>
                </c:pt>
                <c:pt idx="11">
                  <c:v>2.4300000000000002</c:v>
                </c:pt>
                <c:pt idx="12">
                  <c:v>2.5499999999999998</c:v>
                </c:pt>
                <c:pt idx="13">
                  <c:v>2.48</c:v>
                </c:pt>
                <c:pt idx="14">
                  <c:v>2.5</c:v>
                </c:pt>
                <c:pt idx="15">
                  <c:v>2.71</c:v>
                </c:pt>
                <c:pt idx="16">
                  <c:v>2.62</c:v>
                </c:pt>
                <c:pt idx="17">
                  <c:v>2.65</c:v>
                </c:pt>
                <c:pt idx="18">
                  <c:v>2.37</c:v>
                </c:pt>
                <c:pt idx="19">
                  <c:v>2.2999999999999998</c:v>
                </c:pt>
                <c:pt idx="20">
                  <c:v>2.58</c:v>
                </c:pt>
                <c:pt idx="21">
                  <c:v>2.64</c:v>
                </c:pt>
                <c:pt idx="22">
                  <c:v>2.82</c:v>
                </c:pt>
                <c:pt idx="23">
                  <c:v>3.03</c:v>
                </c:pt>
                <c:pt idx="24">
                  <c:v>3.12</c:v>
                </c:pt>
                <c:pt idx="25">
                  <c:v>3.27</c:v>
                </c:pt>
                <c:pt idx="26">
                  <c:v>3.54</c:v>
                </c:pt>
                <c:pt idx="27">
                  <c:v>3.78</c:v>
                </c:pt>
                <c:pt idx="28">
                  <c:v>3.91</c:v>
                </c:pt>
                <c:pt idx="29">
                  <c:v>4.08</c:v>
                </c:pt>
                <c:pt idx="30">
                  <c:v>4.16</c:v>
                </c:pt>
                <c:pt idx="31">
                  <c:v>4.22</c:v>
                </c:pt>
                <c:pt idx="32">
                  <c:v>4.24</c:v>
                </c:pt>
                <c:pt idx="33">
                  <c:v>4.3</c:v>
                </c:pt>
                <c:pt idx="34">
                  <c:v>4.33</c:v>
                </c:pt>
                <c:pt idx="35">
                  <c:v>4.3600000000000003</c:v>
                </c:pt>
                <c:pt idx="36">
                  <c:v>4.3600000000000003</c:v>
                </c:pt>
                <c:pt idx="37">
                  <c:v>4.3600000000000003</c:v>
                </c:pt>
                <c:pt idx="38">
                  <c:v>4.42</c:v>
                </c:pt>
                <c:pt idx="39">
                  <c:v>4.4400000000000004</c:v>
                </c:pt>
                <c:pt idx="40">
                  <c:v>4.51</c:v>
                </c:pt>
                <c:pt idx="41">
                  <c:v>4.53</c:v>
                </c:pt>
                <c:pt idx="42">
                  <c:v>4.58</c:v>
                </c:pt>
                <c:pt idx="43">
                  <c:v>4.6100000000000003</c:v>
                </c:pt>
                <c:pt idx="44">
                  <c:v>4.63</c:v>
                </c:pt>
                <c:pt idx="45">
                  <c:v>4.6500000000000004</c:v>
                </c:pt>
                <c:pt idx="46">
                  <c:v>4.6500000000000004</c:v>
                </c:pt>
                <c:pt idx="47">
                  <c:v>4.63</c:v>
                </c:pt>
                <c:pt idx="48">
                  <c:v>4.62</c:v>
                </c:pt>
                <c:pt idx="49">
                  <c:v>4.5999999999999996</c:v>
                </c:pt>
                <c:pt idx="50">
                  <c:v>4.6100000000000003</c:v>
                </c:pt>
                <c:pt idx="51">
                  <c:v>4.58</c:v>
                </c:pt>
                <c:pt idx="52">
                  <c:v>4.5199999999999996</c:v>
                </c:pt>
                <c:pt idx="53">
                  <c:v>4.46</c:v>
                </c:pt>
                <c:pt idx="54">
                  <c:v>4.3899999999999997</c:v>
                </c:pt>
                <c:pt idx="55">
                  <c:v>4.3600000000000003</c:v>
                </c:pt>
                <c:pt idx="56">
                  <c:v>4.29</c:v>
                </c:pt>
                <c:pt idx="57">
                  <c:v>4.07</c:v>
                </c:pt>
                <c:pt idx="58">
                  <c:v>4.01</c:v>
                </c:pt>
                <c:pt idx="59">
                  <c:v>3.97</c:v>
                </c:pt>
                <c:pt idx="60">
                  <c:v>3.9</c:v>
                </c:pt>
                <c:pt idx="61">
                  <c:v>3.85</c:v>
                </c:pt>
                <c:pt idx="62">
                  <c:v>3.41</c:v>
                </c:pt>
                <c:pt idx="63">
                  <c:v>1.42</c:v>
                </c:pt>
                <c:pt idx="64">
                  <c:v>1.27</c:v>
                </c:pt>
                <c:pt idx="65">
                  <c:v>1.02</c:v>
                </c:pt>
                <c:pt idx="66">
                  <c:v>0.91</c:v>
                </c:pt>
                <c:pt idx="67">
                  <c:v>0.96</c:v>
                </c:pt>
                <c:pt idx="68">
                  <c:v>0.7</c:v>
                </c:pt>
                <c:pt idx="69">
                  <c:v>0.55000000000000004</c:v>
                </c:pt>
                <c:pt idx="70">
                  <c:v>0.45</c:v>
                </c:pt>
                <c:pt idx="71">
                  <c:v>0.42</c:v>
                </c:pt>
                <c:pt idx="72">
                  <c:v>0.46</c:v>
                </c:pt>
                <c:pt idx="73">
                  <c:v>0.54</c:v>
                </c:pt>
                <c:pt idx="74">
                  <c:v>2.48</c:v>
                </c:pt>
                <c:pt idx="75">
                  <c:v>1.26</c:v>
                </c:pt>
                <c:pt idx="76">
                  <c:v>0.1</c:v>
                </c:pt>
                <c:pt idx="77">
                  <c:v>2.87</c:v>
                </c:pt>
                <c:pt idx="78">
                  <c:v>2.88</c:v>
                </c:pt>
                <c:pt idx="79">
                  <c:v>2.86</c:v>
                </c:pt>
                <c:pt idx="80">
                  <c:v>2.87</c:v>
                </c:pt>
                <c:pt idx="81">
                  <c:v>2.99</c:v>
                </c:pt>
                <c:pt idx="82">
                  <c:v>2.87</c:v>
                </c:pt>
                <c:pt idx="83">
                  <c:v>2.88</c:v>
                </c:pt>
                <c:pt idx="84">
                  <c:v>2.87</c:v>
                </c:pt>
                <c:pt idx="85">
                  <c:v>2.85</c:v>
                </c:pt>
                <c:pt idx="86">
                  <c:v>2.89</c:v>
                </c:pt>
                <c:pt idx="87">
                  <c:v>2.94</c:v>
                </c:pt>
                <c:pt idx="88">
                  <c:v>2.97</c:v>
                </c:pt>
                <c:pt idx="89">
                  <c:v>3.02</c:v>
                </c:pt>
                <c:pt idx="90">
                  <c:v>3.04</c:v>
                </c:pt>
                <c:pt idx="91">
                  <c:v>3.04</c:v>
                </c:pt>
                <c:pt idx="92">
                  <c:v>3.02</c:v>
                </c:pt>
                <c:pt idx="93">
                  <c:v>3.02</c:v>
                </c:pt>
                <c:pt idx="94">
                  <c:v>3</c:v>
                </c:pt>
                <c:pt idx="95">
                  <c:v>3</c:v>
                </c:pt>
                <c:pt idx="96">
                  <c:v>2.99</c:v>
                </c:pt>
                <c:pt idx="97">
                  <c:v>3</c:v>
                </c:pt>
                <c:pt idx="98">
                  <c:v>3.01</c:v>
                </c:pt>
                <c:pt idx="99">
                  <c:v>3.02</c:v>
                </c:pt>
                <c:pt idx="100">
                  <c:v>3.03</c:v>
                </c:pt>
                <c:pt idx="101">
                  <c:v>3.05</c:v>
                </c:pt>
                <c:pt idx="102">
                  <c:v>3.03</c:v>
                </c:pt>
                <c:pt idx="103">
                  <c:v>3.05</c:v>
                </c:pt>
                <c:pt idx="104">
                  <c:v>3.02</c:v>
                </c:pt>
                <c:pt idx="105">
                  <c:v>3.04</c:v>
                </c:pt>
                <c:pt idx="106">
                  <c:v>3.04</c:v>
                </c:pt>
                <c:pt idx="107">
                  <c:v>3.05</c:v>
                </c:pt>
                <c:pt idx="108">
                  <c:v>3.05</c:v>
                </c:pt>
                <c:pt idx="109">
                  <c:v>3.04</c:v>
                </c:pt>
                <c:pt idx="110">
                  <c:v>3.04</c:v>
                </c:pt>
                <c:pt idx="111">
                  <c:v>3.06</c:v>
                </c:pt>
                <c:pt idx="112">
                  <c:v>3.05</c:v>
                </c:pt>
                <c:pt idx="113">
                  <c:v>3.06</c:v>
                </c:pt>
                <c:pt idx="114">
                  <c:v>3.05</c:v>
                </c:pt>
                <c:pt idx="115">
                  <c:v>3.04</c:v>
                </c:pt>
                <c:pt idx="116">
                  <c:v>3.03</c:v>
                </c:pt>
                <c:pt idx="117">
                  <c:v>3.06</c:v>
                </c:pt>
                <c:pt idx="118">
                  <c:v>3.06</c:v>
                </c:pt>
                <c:pt idx="119">
                  <c:v>3.09</c:v>
                </c:pt>
                <c:pt idx="120">
                  <c:v>3.1</c:v>
                </c:pt>
                <c:pt idx="121">
                  <c:v>3.11</c:v>
                </c:pt>
                <c:pt idx="122">
                  <c:v>3.12</c:v>
                </c:pt>
                <c:pt idx="123">
                  <c:v>3.13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2.97</c:v>
                </c:pt>
                <c:pt idx="128">
                  <c:v>3.07</c:v>
                </c:pt>
                <c:pt idx="129">
                  <c:v>3.07</c:v>
                </c:pt>
                <c:pt idx="130">
                  <c:v>2.98</c:v>
                </c:pt>
                <c:pt idx="131">
                  <c:v>3.08</c:v>
                </c:pt>
                <c:pt idx="132">
                  <c:v>3.06</c:v>
                </c:pt>
                <c:pt idx="133">
                  <c:v>3.09</c:v>
                </c:pt>
                <c:pt idx="134">
                  <c:v>3.08</c:v>
                </c:pt>
                <c:pt idx="135">
                  <c:v>3.04</c:v>
                </c:pt>
                <c:pt idx="136">
                  <c:v>3.08</c:v>
                </c:pt>
                <c:pt idx="137">
                  <c:v>3.11</c:v>
                </c:pt>
                <c:pt idx="138">
                  <c:v>3.11</c:v>
                </c:pt>
                <c:pt idx="139">
                  <c:v>3.13</c:v>
                </c:pt>
                <c:pt idx="140">
                  <c:v>3.1</c:v>
                </c:pt>
                <c:pt idx="141">
                  <c:v>3.11</c:v>
                </c:pt>
                <c:pt idx="142">
                  <c:v>3.1</c:v>
                </c:pt>
                <c:pt idx="143">
                  <c:v>3.12</c:v>
                </c:pt>
                <c:pt idx="144">
                  <c:v>3.17</c:v>
                </c:pt>
                <c:pt idx="145">
                  <c:v>3.18</c:v>
                </c:pt>
                <c:pt idx="146">
                  <c:v>3.18</c:v>
                </c:pt>
                <c:pt idx="147">
                  <c:v>3.1</c:v>
                </c:pt>
                <c:pt idx="148">
                  <c:v>3.11</c:v>
                </c:pt>
                <c:pt idx="149">
                  <c:v>3.11</c:v>
                </c:pt>
                <c:pt idx="150">
                  <c:v>3.11</c:v>
                </c:pt>
                <c:pt idx="151">
                  <c:v>3.16</c:v>
                </c:pt>
                <c:pt idx="152">
                  <c:v>3.19</c:v>
                </c:pt>
                <c:pt idx="153">
                  <c:v>3.17</c:v>
                </c:pt>
                <c:pt idx="154">
                  <c:v>3.18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3.2</c:v>
                </c:pt>
                <c:pt idx="161">
                  <c:v>3.19</c:v>
                </c:pt>
                <c:pt idx="162">
                  <c:v>3.19</c:v>
                </c:pt>
                <c:pt idx="163">
                  <c:v>3.2</c:v>
                </c:pt>
                <c:pt idx="164">
                  <c:v>3.2</c:v>
                </c:pt>
                <c:pt idx="165">
                  <c:v>3.19</c:v>
                </c:pt>
                <c:pt idx="166">
                  <c:v>3.19</c:v>
                </c:pt>
                <c:pt idx="167">
                  <c:v>3.19</c:v>
                </c:pt>
                <c:pt idx="168">
                  <c:v>3.18</c:v>
                </c:pt>
                <c:pt idx="169">
                  <c:v>3.17</c:v>
                </c:pt>
                <c:pt idx="170">
                  <c:v>3.12</c:v>
                </c:pt>
                <c:pt idx="171">
                  <c:v>3.15</c:v>
                </c:pt>
                <c:pt idx="172">
                  <c:v>3.12</c:v>
                </c:pt>
                <c:pt idx="173">
                  <c:v>3.13</c:v>
                </c:pt>
                <c:pt idx="174">
                  <c:v>3.12</c:v>
                </c:pt>
                <c:pt idx="175">
                  <c:v>3.11</c:v>
                </c:pt>
                <c:pt idx="176">
                  <c:v>3.08</c:v>
                </c:pt>
                <c:pt idx="177">
                  <c:v>3.04</c:v>
                </c:pt>
                <c:pt idx="178">
                  <c:v>3.01</c:v>
                </c:pt>
                <c:pt idx="179">
                  <c:v>2.99</c:v>
                </c:pt>
                <c:pt idx="180">
                  <c:v>3</c:v>
                </c:pt>
                <c:pt idx="181">
                  <c:v>2.96</c:v>
                </c:pt>
                <c:pt idx="182">
                  <c:v>2.94</c:v>
                </c:pt>
                <c:pt idx="183">
                  <c:v>2.87</c:v>
                </c:pt>
                <c:pt idx="184">
                  <c:v>2.86</c:v>
                </c:pt>
                <c:pt idx="185">
                  <c:v>2.87</c:v>
                </c:pt>
                <c:pt idx="186">
                  <c:v>2.83</c:v>
                </c:pt>
                <c:pt idx="187">
                  <c:v>2.85</c:v>
                </c:pt>
                <c:pt idx="188">
                  <c:v>2.88</c:v>
                </c:pt>
                <c:pt idx="189">
                  <c:v>2.85</c:v>
                </c:pt>
                <c:pt idx="190">
                  <c:v>2.87</c:v>
                </c:pt>
                <c:pt idx="191">
                  <c:v>2.84</c:v>
                </c:pt>
                <c:pt idx="192">
                  <c:v>2.86</c:v>
                </c:pt>
                <c:pt idx="193">
                  <c:v>2.78</c:v>
                </c:pt>
                <c:pt idx="194">
                  <c:v>2.87</c:v>
                </c:pt>
                <c:pt idx="195">
                  <c:v>2.86</c:v>
                </c:pt>
                <c:pt idx="196">
                  <c:v>2.88</c:v>
                </c:pt>
                <c:pt idx="197">
                  <c:v>2.83</c:v>
                </c:pt>
                <c:pt idx="198">
                  <c:v>2.81</c:v>
                </c:pt>
                <c:pt idx="199">
                  <c:v>2.77</c:v>
                </c:pt>
                <c:pt idx="200">
                  <c:v>2.75</c:v>
                </c:pt>
                <c:pt idx="201">
                  <c:v>2.77</c:v>
                </c:pt>
                <c:pt idx="202">
                  <c:v>2.77</c:v>
                </c:pt>
                <c:pt idx="203">
                  <c:v>2.75</c:v>
                </c:pt>
                <c:pt idx="204">
                  <c:v>2.71</c:v>
                </c:pt>
                <c:pt idx="205">
                  <c:v>2.71</c:v>
                </c:pt>
                <c:pt idx="206">
                  <c:v>2.59</c:v>
                </c:pt>
                <c:pt idx="207">
                  <c:v>2.4900000000000002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2.48</c:v>
                </c:pt>
                <c:pt idx="212">
                  <c:v>2.5</c:v>
                </c:pt>
                <c:pt idx="213">
                  <c:v>2.5</c:v>
                </c:pt>
                <c:pt idx="214">
                  <c:v>2.5499999999999998</c:v>
                </c:pt>
                <c:pt idx="215">
                  <c:v>2.4700000000000002</c:v>
                </c:pt>
                <c:pt idx="216">
                  <c:v>2.48</c:v>
                </c:pt>
                <c:pt idx="217">
                  <c:v>2.46</c:v>
                </c:pt>
                <c:pt idx="218">
                  <c:v>2.57</c:v>
                </c:pt>
                <c:pt idx="219">
                  <c:v>2.35</c:v>
                </c:pt>
                <c:pt idx="220">
                  <c:v>2.6</c:v>
                </c:pt>
                <c:pt idx="221">
                  <c:v>2.52</c:v>
                </c:pt>
                <c:pt idx="222">
                  <c:v>2.57</c:v>
                </c:pt>
                <c:pt idx="223">
                  <c:v>2.56</c:v>
                </c:pt>
                <c:pt idx="224">
                  <c:v>2.2400000000000002</c:v>
                </c:pt>
                <c:pt idx="225">
                  <c:v>2.54</c:v>
                </c:pt>
                <c:pt idx="226">
                  <c:v>2.61</c:v>
                </c:pt>
                <c:pt idx="227">
                  <c:v>2.71</c:v>
                </c:pt>
                <c:pt idx="228">
                  <c:v>2.83</c:v>
                </c:pt>
                <c:pt idx="229">
                  <c:v>3.03</c:v>
                </c:pt>
                <c:pt idx="230">
                  <c:v>3.12</c:v>
                </c:pt>
                <c:pt idx="231">
                  <c:v>3.2</c:v>
                </c:pt>
                <c:pt idx="232">
                  <c:v>3.23</c:v>
                </c:pt>
                <c:pt idx="233">
                  <c:v>3.36</c:v>
                </c:pt>
                <c:pt idx="234">
                  <c:v>3.66</c:v>
                </c:pt>
                <c:pt idx="235">
                  <c:v>3.71</c:v>
                </c:pt>
                <c:pt idx="236">
                  <c:v>3.92</c:v>
                </c:pt>
                <c:pt idx="237">
                  <c:v>3.99</c:v>
                </c:pt>
                <c:pt idx="238">
                  <c:v>4.12</c:v>
                </c:pt>
                <c:pt idx="239">
                  <c:v>4.17</c:v>
                </c:pt>
                <c:pt idx="240">
                  <c:v>4.22</c:v>
                </c:pt>
                <c:pt idx="241">
                  <c:v>4.26</c:v>
                </c:pt>
                <c:pt idx="242">
                  <c:v>4.29</c:v>
                </c:pt>
                <c:pt idx="243">
                  <c:v>4.33</c:v>
                </c:pt>
                <c:pt idx="244">
                  <c:v>4.3600000000000003</c:v>
                </c:pt>
                <c:pt idx="245">
                  <c:v>4.37</c:v>
                </c:pt>
                <c:pt idx="246">
                  <c:v>4.42</c:v>
                </c:pt>
                <c:pt idx="247">
                  <c:v>4.4400000000000004</c:v>
                </c:pt>
                <c:pt idx="248">
                  <c:v>4.45</c:v>
                </c:pt>
                <c:pt idx="249">
                  <c:v>4.45</c:v>
                </c:pt>
                <c:pt idx="250">
                  <c:v>4.47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</c:v>
                </c:pt>
                <c:pt idx="254">
                  <c:v>4.47</c:v>
                </c:pt>
                <c:pt idx="255">
                  <c:v>4.4400000000000004</c:v>
                </c:pt>
                <c:pt idx="256">
                  <c:v>4.42</c:v>
                </c:pt>
                <c:pt idx="257">
                  <c:v>4.3899999999999997</c:v>
                </c:pt>
                <c:pt idx="258">
                  <c:v>4.34</c:v>
                </c:pt>
                <c:pt idx="259">
                  <c:v>4.3600000000000003</c:v>
                </c:pt>
                <c:pt idx="260">
                  <c:v>4.29</c:v>
                </c:pt>
                <c:pt idx="261">
                  <c:v>4.2699999999999996</c:v>
                </c:pt>
                <c:pt idx="262">
                  <c:v>4.1399999999999997</c:v>
                </c:pt>
                <c:pt idx="263">
                  <c:v>4.1399999999999997</c:v>
                </c:pt>
                <c:pt idx="264">
                  <c:v>4.08</c:v>
                </c:pt>
                <c:pt idx="265">
                  <c:v>4.12</c:v>
                </c:pt>
                <c:pt idx="266">
                  <c:v>4.0199999999999996</c:v>
                </c:pt>
                <c:pt idx="267">
                  <c:v>3.97</c:v>
                </c:pt>
                <c:pt idx="268">
                  <c:v>3.92</c:v>
                </c:pt>
                <c:pt idx="269">
                  <c:v>3.96</c:v>
                </c:pt>
                <c:pt idx="270">
                  <c:v>3.63</c:v>
                </c:pt>
                <c:pt idx="271">
                  <c:v>1.3</c:v>
                </c:pt>
                <c:pt idx="272">
                  <c:v>1.06</c:v>
                </c:pt>
                <c:pt idx="273">
                  <c:v>1.3</c:v>
                </c:pt>
                <c:pt idx="274">
                  <c:v>0.96</c:v>
                </c:pt>
                <c:pt idx="275">
                  <c:v>0.91</c:v>
                </c:pt>
                <c:pt idx="276">
                  <c:v>0.97</c:v>
                </c:pt>
                <c:pt idx="277">
                  <c:v>0.94</c:v>
                </c:pt>
                <c:pt idx="278">
                  <c:v>0.75</c:v>
                </c:pt>
                <c:pt idx="279">
                  <c:v>0.59</c:v>
                </c:pt>
                <c:pt idx="280">
                  <c:v>0.61</c:v>
                </c:pt>
                <c:pt idx="281">
                  <c:v>0.61</c:v>
                </c:pt>
                <c:pt idx="282">
                  <c:v>0.67</c:v>
                </c:pt>
                <c:pt idx="283">
                  <c:v>0.68</c:v>
                </c:pt>
                <c:pt idx="284">
                  <c:v>0.66</c:v>
                </c:pt>
                <c:pt idx="285">
                  <c:v>0.67</c:v>
                </c:pt>
                <c:pt idx="286">
                  <c:v>0.67</c:v>
                </c:pt>
                <c:pt idx="287">
                  <c:v>2.56</c:v>
                </c:pt>
                <c:pt idx="288">
                  <c:v>2.99</c:v>
                </c:pt>
                <c:pt idx="289">
                  <c:v>2.95</c:v>
                </c:pt>
                <c:pt idx="290">
                  <c:v>2.97</c:v>
                </c:pt>
                <c:pt idx="291">
                  <c:v>2.94</c:v>
                </c:pt>
                <c:pt idx="292">
                  <c:v>2.89</c:v>
                </c:pt>
                <c:pt idx="293">
                  <c:v>2.89</c:v>
                </c:pt>
                <c:pt idx="294">
                  <c:v>2.9</c:v>
                </c:pt>
                <c:pt idx="295">
                  <c:v>2.88</c:v>
                </c:pt>
                <c:pt idx="296">
                  <c:v>2.91</c:v>
                </c:pt>
                <c:pt idx="297">
                  <c:v>2.95</c:v>
                </c:pt>
                <c:pt idx="298">
                  <c:v>2.93</c:v>
                </c:pt>
                <c:pt idx="299">
                  <c:v>2.87</c:v>
                </c:pt>
                <c:pt idx="300">
                  <c:v>2.86</c:v>
                </c:pt>
                <c:pt idx="301">
                  <c:v>2.87</c:v>
                </c:pt>
                <c:pt idx="302">
                  <c:v>2.87</c:v>
                </c:pt>
                <c:pt idx="303">
                  <c:v>2.9</c:v>
                </c:pt>
                <c:pt idx="304">
                  <c:v>2.91</c:v>
                </c:pt>
                <c:pt idx="305">
                  <c:v>2.89</c:v>
                </c:pt>
                <c:pt idx="306">
                  <c:v>2.93</c:v>
                </c:pt>
                <c:pt idx="307">
                  <c:v>2.94</c:v>
                </c:pt>
                <c:pt idx="308">
                  <c:v>2.97</c:v>
                </c:pt>
                <c:pt idx="309">
                  <c:v>2.98</c:v>
                </c:pt>
                <c:pt idx="310">
                  <c:v>2.97</c:v>
                </c:pt>
                <c:pt idx="311">
                  <c:v>2.96</c:v>
                </c:pt>
                <c:pt idx="312">
                  <c:v>2.95</c:v>
                </c:pt>
                <c:pt idx="313">
                  <c:v>2.94</c:v>
                </c:pt>
                <c:pt idx="314">
                  <c:v>2.96</c:v>
                </c:pt>
                <c:pt idx="315">
                  <c:v>2.97</c:v>
                </c:pt>
                <c:pt idx="316">
                  <c:v>2.99</c:v>
                </c:pt>
                <c:pt idx="317">
                  <c:v>3</c:v>
                </c:pt>
                <c:pt idx="318">
                  <c:v>3.03</c:v>
                </c:pt>
                <c:pt idx="319">
                  <c:v>3.05</c:v>
                </c:pt>
                <c:pt idx="320">
                  <c:v>3.05</c:v>
                </c:pt>
                <c:pt idx="321">
                  <c:v>3.05</c:v>
                </c:pt>
                <c:pt idx="322">
                  <c:v>3.05</c:v>
                </c:pt>
                <c:pt idx="323">
                  <c:v>3.06</c:v>
                </c:pt>
                <c:pt idx="324">
                  <c:v>3.07</c:v>
                </c:pt>
                <c:pt idx="325">
                  <c:v>3.07</c:v>
                </c:pt>
                <c:pt idx="326">
                  <c:v>3.08</c:v>
                </c:pt>
                <c:pt idx="327">
                  <c:v>3.06</c:v>
                </c:pt>
                <c:pt idx="328">
                  <c:v>3.03</c:v>
                </c:pt>
                <c:pt idx="329">
                  <c:v>3</c:v>
                </c:pt>
                <c:pt idx="330">
                  <c:v>2.99</c:v>
                </c:pt>
                <c:pt idx="331">
                  <c:v>2.99</c:v>
                </c:pt>
                <c:pt idx="332">
                  <c:v>3</c:v>
                </c:pt>
                <c:pt idx="333">
                  <c:v>3</c:v>
                </c:pt>
                <c:pt idx="334">
                  <c:v>2.97</c:v>
                </c:pt>
                <c:pt idx="335">
                  <c:v>2.93</c:v>
                </c:pt>
                <c:pt idx="336">
                  <c:v>2.93</c:v>
                </c:pt>
                <c:pt idx="337">
                  <c:v>2.95</c:v>
                </c:pt>
                <c:pt idx="338">
                  <c:v>2.97</c:v>
                </c:pt>
                <c:pt idx="339">
                  <c:v>2.96</c:v>
                </c:pt>
                <c:pt idx="340">
                  <c:v>2.97</c:v>
                </c:pt>
                <c:pt idx="341">
                  <c:v>2.98</c:v>
                </c:pt>
                <c:pt idx="342">
                  <c:v>2.97</c:v>
                </c:pt>
                <c:pt idx="343">
                  <c:v>2.97</c:v>
                </c:pt>
                <c:pt idx="344">
                  <c:v>2.94</c:v>
                </c:pt>
                <c:pt idx="345">
                  <c:v>2.96</c:v>
                </c:pt>
                <c:pt idx="346">
                  <c:v>2.98</c:v>
                </c:pt>
                <c:pt idx="347">
                  <c:v>2.95</c:v>
                </c:pt>
                <c:pt idx="348">
                  <c:v>2.89</c:v>
                </c:pt>
                <c:pt idx="349">
                  <c:v>2.88</c:v>
                </c:pt>
                <c:pt idx="350">
                  <c:v>2.91</c:v>
                </c:pt>
                <c:pt idx="351">
                  <c:v>2.89</c:v>
                </c:pt>
                <c:pt idx="352">
                  <c:v>2.94</c:v>
                </c:pt>
                <c:pt idx="353">
                  <c:v>2.92</c:v>
                </c:pt>
                <c:pt idx="354">
                  <c:v>2.94</c:v>
                </c:pt>
                <c:pt idx="355">
                  <c:v>2.92</c:v>
                </c:pt>
                <c:pt idx="356">
                  <c:v>2.94</c:v>
                </c:pt>
                <c:pt idx="357">
                  <c:v>2.97</c:v>
                </c:pt>
                <c:pt idx="358">
                  <c:v>2.95</c:v>
                </c:pt>
                <c:pt idx="359">
                  <c:v>2.98</c:v>
                </c:pt>
                <c:pt idx="360">
                  <c:v>3</c:v>
                </c:pt>
                <c:pt idx="361">
                  <c:v>3.03</c:v>
                </c:pt>
                <c:pt idx="362">
                  <c:v>3.02</c:v>
                </c:pt>
                <c:pt idx="363">
                  <c:v>2.97</c:v>
                </c:pt>
                <c:pt idx="364">
                  <c:v>2.96</c:v>
                </c:pt>
                <c:pt idx="365">
                  <c:v>2.96</c:v>
                </c:pt>
                <c:pt idx="366">
                  <c:v>2.95</c:v>
                </c:pt>
                <c:pt idx="367">
                  <c:v>2.95</c:v>
                </c:pt>
                <c:pt idx="368">
                  <c:v>2.92</c:v>
                </c:pt>
                <c:pt idx="369">
                  <c:v>2.93</c:v>
                </c:pt>
                <c:pt idx="370">
                  <c:v>2.91</c:v>
                </c:pt>
                <c:pt idx="371">
                  <c:v>2.91</c:v>
                </c:pt>
                <c:pt idx="372">
                  <c:v>2.94</c:v>
                </c:pt>
                <c:pt idx="373">
                  <c:v>2.93</c:v>
                </c:pt>
                <c:pt idx="374">
                  <c:v>2.94</c:v>
                </c:pt>
                <c:pt idx="375">
                  <c:v>2.94</c:v>
                </c:pt>
                <c:pt idx="376">
                  <c:v>2.9</c:v>
                </c:pt>
                <c:pt idx="377">
                  <c:v>2.92</c:v>
                </c:pt>
                <c:pt idx="378">
                  <c:v>2.89</c:v>
                </c:pt>
                <c:pt idx="379">
                  <c:v>2.93</c:v>
                </c:pt>
                <c:pt idx="380">
                  <c:v>2.9</c:v>
                </c:pt>
                <c:pt idx="381">
                  <c:v>2.91</c:v>
                </c:pt>
                <c:pt idx="382">
                  <c:v>2.98</c:v>
                </c:pt>
                <c:pt idx="383">
                  <c:v>3.02</c:v>
                </c:pt>
                <c:pt idx="384">
                  <c:v>3.03</c:v>
                </c:pt>
                <c:pt idx="385">
                  <c:v>3.06</c:v>
                </c:pt>
                <c:pt idx="386">
                  <c:v>3.07</c:v>
                </c:pt>
                <c:pt idx="387">
                  <c:v>3.08</c:v>
                </c:pt>
                <c:pt idx="388">
                  <c:v>3.09</c:v>
                </c:pt>
                <c:pt idx="389">
                  <c:v>3.11</c:v>
                </c:pt>
                <c:pt idx="390">
                  <c:v>3.16</c:v>
                </c:pt>
                <c:pt idx="391">
                  <c:v>2.99</c:v>
                </c:pt>
                <c:pt idx="392">
                  <c:v>3.05</c:v>
                </c:pt>
                <c:pt idx="393">
                  <c:v>3.09</c:v>
                </c:pt>
                <c:pt idx="394">
                  <c:v>3.08</c:v>
                </c:pt>
                <c:pt idx="395">
                  <c:v>3.08</c:v>
                </c:pt>
                <c:pt idx="396">
                  <c:v>3.07</c:v>
                </c:pt>
                <c:pt idx="397">
                  <c:v>3.04</c:v>
                </c:pt>
                <c:pt idx="398">
                  <c:v>3.04</c:v>
                </c:pt>
                <c:pt idx="399">
                  <c:v>3.05</c:v>
                </c:pt>
                <c:pt idx="400">
                  <c:v>3.05</c:v>
                </c:pt>
                <c:pt idx="401">
                  <c:v>2.95</c:v>
                </c:pt>
                <c:pt idx="402">
                  <c:v>2.96</c:v>
                </c:pt>
                <c:pt idx="403">
                  <c:v>3</c:v>
                </c:pt>
                <c:pt idx="404">
                  <c:v>3.01</c:v>
                </c:pt>
                <c:pt idx="405">
                  <c:v>3</c:v>
                </c:pt>
                <c:pt idx="406">
                  <c:v>2.93</c:v>
                </c:pt>
                <c:pt idx="407">
                  <c:v>2.94</c:v>
                </c:pt>
                <c:pt idx="408">
                  <c:v>2.94</c:v>
                </c:pt>
                <c:pt idx="409">
                  <c:v>2.95</c:v>
                </c:pt>
                <c:pt idx="410">
                  <c:v>2.97</c:v>
                </c:pt>
                <c:pt idx="411">
                  <c:v>3</c:v>
                </c:pt>
                <c:pt idx="412">
                  <c:v>2.99</c:v>
                </c:pt>
                <c:pt idx="413">
                  <c:v>3.02</c:v>
                </c:pt>
                <c:pt idx="414">
                  <c:v>3.03</c:v>
                </c:pt>
                <c:pt idx="415">
                  <c:v>3.02</c:v>
                </c:pt>
                <c:pt idx="416">
                  <c:v>3.02</c:v>
                </c:pt>
                <c:pt idx="417">
                  <c:v>3.03</c:v>
                </c:pt>
                <c:pt idx="418">
                  <c:v>3.03</c:v>
                </c:pt>
                <c:pt idx="419">
                  <c:v>3.07</c:v>
                </c:pt>
                <c:pt idx="420">
                  <c:v>2.93</c:v>
                </c:pt>
                <c:pt idx="421">
                  <c:v>2.93</c:v>
                </c:pt>
                <c:pt idx="422">
                  <c:v>2.91</c:v>
                </c:pt>
                <c:pt idx="423">
                  <c:v>2.91</c:v>
                </c:pt>
                <c:pt idx="424">
                  <c:v>2.9</c:v>
                </c:pt>
                <c:pt idx="425">
                  <c:v>2.92</c:v>
                </c:pt>
                <c:pt idx="426">
                  <c:v>2.93</c:v>
                </c:pt>
                <c:pt idx="427">
                  <c:v>2.95</c:v>
                </c:pt>
                <c:pt idx="428">
                  <c:v>2.93</c:v>
                </c:pt>
                <c:pt idx="429">
                  <c:v>2.95</c:v>
                </c:pt>
                <c:pt idx="430">
                  <c:v>2.93</c:v>
                </c:pt>
                <c:pt idx="431">
                  <c:v>2.96</c:v>
                </c:pt>
                <c:pt idx="432">
                  <c:v>2.96</c:v>
                </c:pt>
                <c:pt idx="433">
                  <c:v>2.97</c:v>
                </c:pt>
                <c:pt idx="434">
                  <c:v>2.95</c:v>
                </c:pt>
                <c:pt idx="435">
                  <c:v>2.94</c:v>
                </c:pt>
                <c:pt idx="436">
                  <c:v>2.96</c:v>
                </c:pt>
                <c:pt idx="437">
                  <c:v>2.95</c:v>
                </c:pt>
                <c:pt idx="438">
                  <c:v>2.96</c:v>
                </c:pt>
                <c:pt idx="439">
                  <c:v>2.96</c:v>
                </c:pt>
                <c:pt idx="440">
                  <c:v>2.95</c:v>
                </c:pt>
                <c:pt idx="441">
                  <c:v>2.97</c:v>
                </c:pt>
                <c:pt idx="442">
                  <c:v>2.97</c:v>
                </c:pt>
                <c:pt idx="443">
                  <c:v>2.97</c:v>
                </c:pt>
                <c:pt idx="444">
                  <c:v>2.96</c:v>
                </c:pt>
                <c:pt idx="445">
                  <c:v>2.94</c:v>
                </c:pt>
                <c:pt idx="446">
                  <c:v>2.97</c:v>
                </c:pt>
                <c:pt idx="447">
                  <c:v>2.97</c:v>
                </c:pt>
                <c:pt idx="448">
                  <c:v>2.99</c:v>
                </c:pt>
                <c:pt idx="449">
                  <c:v>2.99</c:v>
                </c:pt>
                <c:pt idx="450">
                  <c:v>3</c:v>
                </c:pt>
                <c:pt idx="451">
                  <c:v>3</c:v>
                </c:pt>
                <c:pt idx="452">
                  <c:v>3.01</c:v>
                </c:pt>
                <c:pt idx="453">
                  <c:v>3.02</c:v>
                </c:pt>
                <c:pt idx="454">
                  <c:v>3.02</c:v>
                </c:pt>
                <c:pt idx="455">
                  <c:v>3.04</c:v>
                </c:pt>
                <c:pt idx="456">
                  <c:v>3.04</c:v>
                </c:pt>
                <c:pt idx="457">
                  <c:v>3.05</c:v>
                </c:pt>
                <c:pt idx="458">
                  <c:v>3.05</c:v>
                </c:pt>
                <c:pt idx="459">
                  <c:v>3.05</c:v>
                </c:pt>
                <c:pt idx="460">
                  <c:v>3.04</c:v>
                </c:pt>
                <c:pt idx="461">
                  <c:v>3.07</c:v>
                </c:pt>
                <c:pt idx="462">
                  <c:v>3.07</c:v>
                </c:pt>
                <c:pt idx="463">
                  <c:v>2.97</c:v>
                </c:pt>
                <c:pt idx="464">
                  <c:v>2.99</c:v>
                </c:pt>
                <c:pt idx="465">
                  <c:v>2.97</c:v>
                </c:pt>
                <c:pt idx="466">
                  <c:v>2.98</c:v>
                </c:pt>
                <c:pt idx="467">
                  <c:v>2.96</c:v>
                </c:pt>
                <c:pt idx="468">
                  <c:v>2.96</c:v>
                </c:pt>
                <c:pt idx="469">
                  <c:v>2.96</c:v>
                </c:pt>
                <c:pt idx="470">
                  <c:v>2.95</c:v>
                </c:pt>
                <c:pt idx="471">
                  <c:v>2.95</c:v>
                </c:pt>
                <c:pt idx="472">
                  <c:v>2.94</c:v>
                </c:pt>
                <c:pt idx="473">
                  <c:v>3</c:v>
                </c:pt>
                <c:pt idx="474">
                  <c:v>2.97</c:v>
                </c:pt>
                <c:pt idx="475">
                  <c:v>2.98</c:v>
                </c:pt>
                <c:pt idx="476">
                  <c:v>2.96</c:v>
                </c:pt>
                <c:pt idx="477">
                  <c:v>2.95</c:v>
                </c:pt>
                <c:pt idx="478">
                  <c:v>2.96</c:v>
                </c:pt>
                <c:pt idx="479">
                  <c:v>2.96</c:v>
                </c:pt>
                <c:pt idx="480">
                  <c:v>2.97</c:v>
                </c:pt>
                <c:pt idx="481">
                  <c:v>2.98</c:v>
                </c:pt>
                <c:pt idx="482">
                  <c:v>2.98</c:v>
                </c:pt>
                <c:pt idx="483">
                  <c:v>2.97</c:v>
                </c:pt>
                <c:pt idx="484">
                  <c:v>2.97</c:v>
                </c:pt>
                <c:pt idx="485">
                  <c:v>2.98</c:v>
                </c:pt>
                <c:pt idx="486">
                  <c:v>2.97</c:v>
                </c:pt>
                <c:pt idx="487">
                  <c:v>2.98</c:v>
                </c:pt>
                <c:pt idx="488">
                  <c:v>2.98</c:v>
                </c:pt>
                <c:pt idx="489">
                  <c:v>2.97</c:v>
                </c:pt>
                <c:pt idx="490">
                  <c:v>2.97</c:v>
                </c:pt>
                <c:pt idx="491">
                  <c:v>2.97</c:v>
                </c:pt>
                <c:pt idx="492">
                  <c:v>2.98</c:v>
                </c:pt>
                <c:pt idx="493">
                  <c:v>3</c:v>
                </c:pt>
                <c:pt idx="494">
                  <c:v>2.99</c:v>
                </c:pt>
                <c:pt idx="495">
                  <c:v>2.99</c:v>
                </c:pt>
                <c:pt idx="496">
                  <c:v>2.96</c:v>
                </c:pt>
                <c:pt idx="497">
                  <c:v>2.96</c:v>
                </c:pt>
                <c:pt idx="498">
                  <c:v>2.98</c:v>
                </c:pt>
                <c:pt idx="499">
                  <c:v>2.96</c:v>
                </c:pt>
                <c:pt idx="500">
                  <c:v>2.99</c:v>
                </c:pt>
                <c:pt idx="501">
                  <c:v>2.99</c:v>
                </c:pt>
                <c:pt idx="502">
                  <c:v>3.01</c:v>
                </c:pt>
                <c:pt idx="503">
                  <c:v>3.01</c:v>
                </c:pt>
                <c:pt idx="504">
                  <c:v>3.03</c:v>
                </c:pt>
                <c:pt idx="505">
                  <c:v>3.03</c:v>
                </c:pt>
                <c:pt idx="506">
                  <c:v>3.04</c:v>
                </c:pt>
                <c:pt idx="507">
                  <c:v>3.05</c:v>
                </c:pt>
                <c:pt idx="508">
                  <c:v>3.08</c:v>
                </c:pt>
                <c:pt idx="509">
                  <c:v>3.06</c:v>
                </c:pt>
                <c:pt idx="510">
                  <c:v>3.06</c:v>
                </c:pt>
                <c:pt idx="511">
                  <c:v>3.11</c:v>
                </c:pt>
                <c:pt idx="512">
                  <c:v>3.08</c:v>
                </c:pt>
                <c:pt idx="513">
                  <c:v>3.1</c:v>
                </c:pt>
                <c:pt idx="514">
                  <c:v>3.11</c:v>
                </c:pt>
                <c:pt idx="515">
                  <c:v>3.04</c:v>
                </c:pt>
                <c:pt idx="516">
                  <c:v>3.06</c:v>
                </c:pt>
                <c:pt idx="517">
                  <c:v>3.07</c:v>
                </c:pt>
                <c:pt idx="518">
                  <c:v>3.07</c:v>
                </c:pt>
                <c:pt idx="519">
                  <c:v>3.07</c:v>
                </c:pt>
                <c:pt idx="520">
                  <c:v>3.05</c:v>
                </c:pt>
                <c:pt idx="521">
                  <c:v>3.07</c:v>
                </c:pt>
                <c:pt idx="522">
                  <c:v>3.06</c:v>
                </c:pt>
                <c:pt idx="523">
                  <c:v>3.03</c:v>
                </c:pt>
                <c:pt idx="524">
                  <c:v>3.12</c:v>
                </c:pt>
                <c:pt idx="525">
                  <c:v>3.12</c:v>
                </c:pt>
                <c:pt idx="526">
                  <c:v>3.15</c:v>
                </c:pt>
                <c:pt idx="527">
                  <c:v>3.17</c:v>
                </c:pt>
                <c:pt idx="528">
                  <c:v>3.17</c:v>
                </c:pt>
                <c:pt idx="529">
                  <c:v>3.18</c:v>
                </c:pt>
                <c:pt idx="530">
                  <c:v>3.18</c:v>
                </c:pt>
                <c:pt idx="531">
                  <c:v>3.18</c:v>
                </c:pt>
                <c:pt idx="532">
                  <c:v>3.17</c:v>
                </c:pt>
                <c:pt idx="533">
                  <c:v>3.16</c:v>
                </c:pt>
                <c:pt idx="534">
                  <c:v>3.14</c:v>
                </c:pt>
                <c:pt idx="535">
                  <c:v>3.13</c:v>
                </c:pt>
                <c:pt idx="536">
                  <c:v>3.11</c:v>
                </c:pt>
                <c:pt idx="537">
                  <c:v>3.07</c:v>
                </c:pt>
                <c:pt idx="538">
                  <c:v>3.05</c:v>
                </c:pt>
                <c:pt idx="539">
                  <c:v>3.05</c:v>
                </c:pt>
                <c:pt idx="540">
                  <c:v>3.05</c:v>
                </c:pt>
                <c:pt idx="541">
                  <c:v>3.01</c:v>
                </c:pt>
                <c:pt idx="542">
                  <c:v>2.99</c:v>
                </c:pt>
                <c:pt idx="543">
                  <c:v>2.97</c:v>
                </c:pt>
                <c:pt idx="544">
                  <c:v>2.89</c:v>
                </c:pt>
                <c:pt idx="545">
                  <c:v>2.88</c:v>
                </c:pt>
                <c:pt idx="546">
                  <c:v>2.87</c:v>
                </c:pt>
                <c:pt idx="547">
                  <c:v>2.86</c:v>
                </c:pt>
                <c:pt idx="548">
                  <c:v>2.86</c:v>
                </c:pt>
                <c:pt idx="549">
                  <c:v>2.87</c:v>
                </c:pt>
                <c:pt idx="550">
                  <c:v>2.81</c:v>
                </c:pt>
                <c:pt idx="551">
                  <c:v>2.82</c:v>
                </c:pt>
                <c:pt idx="552">
                  <c:v>2.85</c:v>
                </c:pt>
                <c:pt idx="553">
                  <c:v>2.82</c:v>
                </c:pt>
                <c:pt idx="554">
                  <c:v>2.7</c:v>
                </c:pt>
                <c:pt idx="555">
                  <c:v>2.69</c:v>
                </c:pt>
                <c:pt idx="556">
                  <c:v>2.52</c:v>
                </c:pt>
                <c:pt idx="557">
                  <c:v>2.5</c:v>
                </c:pt>
                <c:pt idx="558">
                  <c:v>2.5099999999999998</c:v>
                </c:pt>
                <c:pt idx="559">
                  <c:v>2.5099999999999998</c:v>
                </c:pt>
                <c:pt idx="560">
                  <c:v>2.54</c:v>
                </c:pt>
                <c:pt idx="561">
                  <c:v>2.44</c:v>
                </c:pt>
                <c:pt idx="562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8-4F05-9C43-13E52165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87504"/>
        <c:axId val="754280664"/>
      </c:lineChart>
      <c:catAx>
        <c:axId val="7542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280664"/>
        <c:crosses val="autoZero"/>
        <c:auto val="1"/>
        <c:lblAlgn val="ctr"/>
        <c:lblOffset val="100"/>
        <c:noMultiLvlLbl val="0"/>
      </c:catAx>
      <c:valAx>
        <c:axId val="7542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2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Strokes 100-0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Strokes 100-0</a:t>
          </a:r>
        </a:p>
      </cx:txPr>
    </cx:title>
    <cx:plotArea>
      <cx:plotAreaRegion>
        <cx:series layoutId="boxWhisker" uniqueId="{47DE46CB-654D-4482-AE2D-D9FBD849C351}">
          <cx:tx>
            <cx:txData>
              <cx:f>_xlchart.v1.12</cx:f>
              <cx:v>Str 100 Vel 87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98A-4380-8802-D0A0E5666470}">
          <cx:tx>
            <cx:txData>
              <cx:f>_xlchart.v1.14</cx:f>
              <cx:v>Str 80 Vel 87</cx:v>
            </cx:txData>
          </cx:tx>
          <cx:dataId val="1"/>
          <cx:layoutPr>
            <cx:statistics quartileMethod="exclusive"/>
          </cx:layoutPr>
        </cx:series>
        <cx:series layoutId="boxWhisker" uniqueId="{00000002-298A-4380-8802-D0A0E5666470}">
          <cx:tx>
            <cx:txData>
              <cx:f>_xlchart.v1.16</cx:f>
              <cx:v>Str 60 Vel 87</cx:v>
            </cx:txData>
          </cx:tx>
          <cx:dataId val="2"/>
          <cx:layoutPr>
            <cx:statistics quartileMethod="exclusive"/>
          </cx:layoutPr>
        </cx:series>
        <cx:series layoutId="boxWhisker" uniqueId="{00000003-298A-4380-8802-D0A0E5666470}">
          <cx:tx>
            <cx:txData>
              <cx:f>_xlchart.v1.18</cx:f>
              <cx:v>Str 40 Vel 87</cx:v>
            </cx:txData>
          </cx:tx>
          <cx:dataId val="3"/>
          <cx:layoutPr>
            <cx:statistics quartileMethod="exclusive"/>
          </cx:layoutPr>
        </cx:series>
        <cx:series layoutId="boxWhisker" uniqueId="{00000004-298A-4380-8802-D0A0E5666470}">
          <cx:tx>
            <cx:txData>
              <cx:f>_xlchart.v1.20</cx:f>
              <cx:v>Str 20 Vel 87</cx:v>
            </cx:txData>
          </cx:tx>
          <cx:dataId val="4"/>
          <cx:layoutPr>
            <cx:statistics quartileMethod="exclusive"/>
          </cx:layoutPr>
        </cx:series>
        <cx:series layoutId="boxWhisker" uniqueId="{00000005-298A-4380-8802-D0A0E5666470}">
          <cx:tx>
            <cx:txData>
              <cx:f>_xlchart.v1.22</cx:f>
              <cx:v>Str 0 Vel 87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777240</xdr:colOff>
      <xdr:row>1</xdr:row>
      <xdr:rowOff>83820</xdr:rowOff>
    </xdr:from>
    <xdr:to>
      <xdr:col>16</xdr:col>
      <xdr:colOff>220980</xdr:colOff>
      <xdr:row>16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97DF80C1-9B6E-BBCF-BBC2-4DA9C6C5B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266700"/>
              <a:ext cx="6576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16</xdr:row>
      <xdr:rowOff>175260</xdr:rowOff>
    </xdr:from>
    <xdr:to>
      <xdr:col>16</xdr:col>
      <xdr:colOff>236220</xdr:colOff>
      <xdr:row>31</xdr:row>
      <xdr:rowOff>175260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EE4BA0-9114-769E-DDC1-482A2E38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E925-DC23-4827-9BBC-3932F88694D5}">
  <dimension ref="B2:G565"/>
  <sheetViews>
    <sheetView tabSelected="1" topLeftCell="A501" workbookViewId="0">
      <selection activeCell="B2" sqref="B2:G565"/>
    </sheetView>
  </sheetViews>
  <sheetFormatPr baseColWidth="10" defaultRowHeight="14.4" x14ac:dyDescent="0.3"/>
  <sheetData>
    <row r="2" spans="2:7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3">
      <c r="B3">
        <v>12.76</v>
      </c>
      <c r="C3">
        <v>10.51</v>
      </c>
      <c r="D3">
        <v>8.7200000000000006</v>
      </c>
      <c r="E3">
        <v>6.07</v>
      </c>
      <c r="F3">
        <v>4.2300000000000004</v>
      </c>
      <c r="G3">
        <v>3.06</v>
      </c>
    </row>
    <row r="4" spans="2:7" x14ac:dyDescent="0.3">
      <c r="B4">
        <v>12.85</v>
      </c>
      <c r="C4">
        <v>10.6</v>
      </c>
      <c r="D4">
        <v>8.75</v>
      </c>
      <c r="E4">
        <v>6.1</v>
      </c>
      <c r="F4">
        <v>4.22</v>
      </c>
      <c r="G4">
        <v>3.08</v>
      </c>
    </row>
    <row r="5" spans="2:7" x14ac:dyDescent="0.3">
      <c r="B5">
        <v>12.78</v>
      </c>
      <c r="C5">
        <v>10.61</v>
      </c>
      <c r="D5">
        <v>8.76</v>
      </c>
      <c r="E5">
        <v>6.08</v>
      </c>
      <c r="F5">
        <v>4.1900000000000004</v>
      </c>
      <c r="G5">
        <v>3.06</v>
      </c>
    </row>
    <row r="6" spans="2:7" x14ac:dyDescent="0.3">
      <c r="B6">
        <v>12.78</v>
      </c>
      <c r="C6">
        <v>10.63</v>
      </c>
      <c r="D6">
        <v>8.7799999999999994</v>
      </c>
      <c r="E6">
        <v>6.07</v>
      </c>
      <c r="F6">
        <v>4.5</v>
      </c>
      <c r="G6">
        <v>3.05</v>
      </c>
    </row>
    <row r="7" spans="2:7" x14ac:dyDescent="0.3">
      <c r="B7">
        <v>12.76</v>
      </c>
      <c r="C7">
        <v>10.63</v>
      </c>
      <c r="D7">
        <v>8.77</v>
      </c>
      <c r="E7">
        <v>6.03</v>
      </c>
      <c r="F7">
        <v>4.3499999999999996</v>
      </c>
      <c r="G7">
        <v>3.11</v>
      </c>
    </row>
    <row r="8" spans="2:7" x14ac:dyDescent="0.3">
      <c r="B8">
        <v>12.79</v>
      </c>
      <c r="C8">
        <v>10.67</v>
      </c>
      <c r="D8">
        <v>8.76</v>
      </c>
      <c r="E8">
        <v>6.04</v>
      </c>
      <c r="F8">
        <v>4.67</v>
      </c>
      <c r="G8">
        <v>2.89</v>
      </c>
    </row>
    <row r="9" spans="2:7" x14ac:dyDescent="0.3">
      <c r="B9">
        <v>12.79</v>
      </c>
      <c r="C9">
        <v>10.68</v>
      </c>
      <c r="D9">
        <v>8.74</v>
      </c>
      <c r="E9">
        <v>6.06</v>
      </c>
      <c r="F9">
        <v>5.01</v>
      </c>
      <c r="G9">
        <v>2.81</v>
      </c>
    </row>
    <row r="10" spans="2:7" x14ac:dyDescent="0.3">
      <c r="B10">
        <v>12.81</v>
      </c>
      <c r="C10">
        <v>10.72</v>
      </c>
      <c r="D10">
        <v>8.7100000000000009</v>
      </c>
      <c r="E10">
        <v>6.04</v>
      </c>
      <c r="F10">
        <v>3.97</v>
      </c>
      <c r="G10">
        <v>2.75</v>
      </c>
    </row>
    <row r="11" spans="2:7" x14ac:dyDescent="0.3">
      <c r="B11">
        <v>12.93</v>
      </c>
      <c r="C11">
        <v>10.72</v>
      </c>
      <c r="D11">
        <v>8.73</v>
      </c>
      <c r="E11">
        <v>6.05</v>
      </c>
      <c r="F11">
        <v>3.62</v>
      </c>
      <c r="G11">
        <v>2.71</v>
      </c>
    </row>
    <row r="12" spans="2:7" x14ac:dyDescent="0.3">
      <c r="B12">
        <v>12.94</v>
      </c>
      <c r="C12">
        <v>10.77</v>
      </c>
      <c r="D12">
        <v>8.76</v>
      </c>
      <c r="E12">
        <v>6.06</v>
      </c>
      <c r="F12">
        <v>3.9</v>
      </c>
      <c r="G12">
        <v>2.72</v>
      </c>
    </row>
    <row r="13" spans="2:7" x14ac:dyDescent="0.3">
      <c r="B13">
        <v>12.89</v>
      </c>
      <c r="C13">
        <v>10.79</v>
      </c>
      <c r="D13">
        <v>8.75</v>
      </c>
      <c r="E13">
        <v>6.07</v>
      </c>
      <c r="F13">
        <v>4.09</v>
      </c>
      <c r="G13">
        <v>2.59</v>
      </c>
    </row>
    <row r="14" spans="2:7" x14ac:dyDescent="0.3">
      <c r="B14">
        <v>12.91</v>
      </c>
      <c r="C14">
        <v>10.71</v>
      </c>
      <c r="D14">
        <v>8.77</v>
      </c>
      <c r="E14">
        <v>6.06</v>
      </c>
      <c r="F14">
        <v>4.1399999999999997</v>
      </c>
      <c r="G14">
        <v>2.4300000000000002</v>
      </c>
    </row>
    <row r="15" spans="2:7" x14ac:dyDescent="0.3">
      <c r="B15">
        <v>12.96</v>
      </c>
      <c r="C15">
        <v>10.73</v>
      </c>
      <c r="D15">
        <v>8.7799999999999994</v>
      </c>
      <c r="E15">
        <v>6.06</v>
      </c>
      <c r="F15">
        <v>4.1900000000000004</v>
      </c>
      <c r="G15">
        <v>2.5499999999999998</v>
      </c>
    </row>
    <row r="16" spans="2:7" x14ac:dyDescent="0.3">
      <c r="B16">
        <v>12.96</v>
      </c>
      <c r="C16">
        <v>10.73</v>
      </c>
      <c r="D16">
        <v>8.7899999999999991</v>
      </c>
      <c r="E16">
        <v>6.06</v>
      </c>
      <c r="F16">
        <v>4.33</v>
      </c>
      <c r="G16">
        <v>2.48</v>
      </c>
    </row>
    <row r="17" spans="2:7" x14ac:dyDescent="0.3">
      <c r="B17">
        <v>13.03</v>
      </c>
      <c r="C17">
        <v>10.75</v>
      </c>
      <c r="D17">
        <v>8.77</v>
      </c>
      <c r="E17">
        <v>6.07</v>
      </c>
      <c r="F17">
        <v>4.62</v>
      </c>
      <c r="G17">
        <v>2.5</v>
      </c>
    </row>
    <row r="18" spans="2:7" x14ac:dyDescent="0.3">
      <c r="B18">
        <v>13.04</v>
      </c>
      <c r="C18">
        <v>10.78</v>
      </c>
      <c r="D18">
        <v>8.7899999999999991</v>
      </c>
      <c r="E18">
        <v>6.07</v>
      </c>
      <c r="F18">
        <v>4.5199999999999996</v>
      </c>
      <c r="G18">
        <v>2.71</v>
      </c>
    </row>
    <row r="19" spans="2:7" x14ac:dyDescent="0.3">
      <c r="B19">
        <v>12.95</v>
      </c>
      <c r="C19">
        <v>10.78</v>
      </c>
      <c r="D19">
        <v>8.7899999999999991</v>
      </c>
      <c r="E19">
        <v>6.07</v>
      </c>
      <c r="F19">
        <v>4.63</v>
      </c>
      <c r="G19">
        <v>2.62</v>
      </c>
    </row>
    <row r="20" spans="2:7" x14ac:dyDescent="0.3">
      <c r="B20">
        <v>13.64</v>
      </c>
      <c r="C20">
        <v>10.81</v>
      </c>
      <c r="D20">
        <v>8.7799999999999994</v>
      </c>
      <c r="E20">
        <v>6.07</v>
      </c>
      <c r="F20">
        <v>4.71</v>
      </c>
      <c r="G20">
        <v>2.65</v>
      </c>
    </row>
    <row r="21" spans="2:7" x14ac:dyDescent="0.3">
      <c r="B21">
        <v>13.45</v>
      </c>
      <c r="C21">
        <v>10.82</v>
      </c>
      <c r="D21">
        <v>8.81</v>
      </c>
      <c r="E21">
        <v>6.08</v>
      </c>
      <c r="F21">
        <v>5.01</v>
      </c>
      <c r="G21">
        <v>2.37</v>
      </c>
    </row>
    <row r="22" spans="2:7" x14ac:dyDescent="0.3">
      <c r="B22">
        <v>13.57</v>
      </c>
      <c r="C22">
        <v>10.84</v>
      </c>
      <c r="D22">
        <v>8.81</v>
      </c>
      <c r="E22">
        <v>6.08</v>
      </c>
      <c r="F22">
        <v>5.12</v>
      </c>
      <c r="G22">
        <v>2.2999999999999998</v>
      </c>
    </row>
    <row r="23" spans="2:7" x14ac:dyDescent="0.3">
      <c r="B23">
        <v>13.6</v>
      </c>
      <c r="C23">
        <v>10.85</v>
      </c>
      <c r="D23">
        <v>8.81</v>
      </c>
      <c r="E23">
        <v>6.08</v>
      </c>
      <c r="F23">
        <v>5.16</v>
      </c>
      <c r="G23">
        <v>2.58</v>
      </c>
    </row>
    <row r="24" spans="2:7" x14ac:dyDescent="0.3">
      <c r="B24">
        <v>13.74</v>
      </c>
      <c r="C24">
        <v>10.84</v>
      </c>
      <c r="D24">
        <v>8.8000000000000007</v>
      </c>
      <c r="E24">
        <v>6.07</v>
      </c>
      <c r="F24">
        <v>5.13</v>
      </c>
      <c r="G24">
        <v>2.64</v>
      </c>
    </row>
    <row r="25" spans="2:7" x14ac:dyDescent="0.3">
      <c r="B25">
        <v>13.78</v>
      </c>
      <c r="C25">
        <v>10.84</v>
      </c>
      <c r="D25">
        <v>8.81</v>
      </c>
      <c r="E25">
        <v>6.08</v>
      </c>
      <c r="F25">
        <v>5.01</v>
      </c>
      <c r="G25">
        <v>2.82</v>
      </c>
    </row>
    <row r="26" spans="2:7" x14ac:dyDescent="0.3">
      <c r="B26">
        <v>13.72</v>
      </c>
      <c r="C26">
        <v>10.84</v>
      </c>
      <c r="D26">
        <v>8.82</v>
      </c>
      <c r="E26">
        <v>6.06</v>
      </c>
      <c r="F26">
        <v>5.05</v>
      </c>
      <c r="G26">
        <v>3.03</v>
      </c>
    </row>
    <row r="27" spans="2:7" x14ac:dyDescent="0.3">
      <c r="B27">
        <v>13.59</v>
      </c>
      <c r="C27">
        <v>10.88</v>
      </c>
      <c r="D27">
        <v>8.7899999999999991</v>
      </c>
      <c r="E27">
        <v>6.05</v>
      </c>
      <c r="F27">
        <v>5.32</v>
      </c>
      <c r="G27">
        <v>3.12</v>
      </c>
    </row>
    <row r="28" spans="2:7" x14ac:dyDescent="0.3">
      <c r="B28">
        <v>13.48</v>
      </c>
      <c r="C28">
        <v>10.86</v>
      </c>
      <c r="D28">
        <v>8.7899999999999991</v>
      </c>
      <c r="E28">
        <v>6.09</v>
      </c>
      <c r="F28">
        <v>5.13</v>
      </c>
      <c r="G28">
        <v>3.27</v>
      </c>
    </row>
    <row r="29" spans="2:7" x14ac:dyDescent="0.3">
      <c r="B29">
        <v>13.56</v>
      </c>
      <c r="C29">
        <v>10.82</v>
      </c>
      <c r="D29">
        <v>8.81</v>
      </c>
      <c r="E29">
        <v>6.09</v>
      </c>
      <c r="F29">
        <v>5.16</v>
      </c>
      <c r="G29">
        <v>3.54</v>
      </c>
    </row>
    <row r="30" spans="2:7" x14ac:dyDescent="0.3">
      <c r="B30">
        <v>13.52</v>
      </c>
      <c r="C30">
        <v>10.84</v>
      </c>
      <c r="D30">
        <v>8.7899999999999991</v>
      </c>
      <c r="E30">
        <v>6.07</v>
      </c>
      <c r="F30">
        <v>5.27</v>
      </c>
      <c r="G30">
        <v>3.78</v>
      </c>
    </row>
    <row r="31" spans="2:7" x14ac:dyDescent="0.3">
      <c r="B31">
        <v>13.56</v>
      </c>
      <c r="C31">
        <v>10.84</v>
      </c>
      <c r="D31">
        <v>8.81</v>
      </c>
      <c r="E31">
        <v>6.09</v>
      </c>
      <c r="F31">
        <v>5.66</v>
      </c>
      <c r="G31">
        <v>3.91</v>
      </c>
    </row>
    <row r="32" spans="2:7" x14ac:dyDescent="0.3">
      <c r="B32">
        <v>13.52</v>
      </c>
      <c r="C32">
        <v>10.79</v>
      </c>
      <c r="D32">
        <v>8.81</v>
      </c>
      <c r="E32">
        <v>6.09</v>
      </c>
      <c r="F32">
        <v>5.74</v>
      </c>
      <c r="G32">
        <v>4.08</v>
      </c>
    </row>
    <row r="33" spans="2:7" x14ac:dyDescent="0.3">
      <c r="B33">
        <v>13.51</v>
      </c>
      <c r="C33">
        <v>10.8</v>
      </c>
      <c r="D33">
        <v>8.76</v>
      </c>
      <c r="E33">
        <v>6.24</v>
      </c>
      <c r="F33">
        <v>5.74</v>
      </c>
      <c r="G33">
        <v>4.16</v>
      </c>
    </row>
    <row r="34" spans="2:7" x14ac:dyDescent="0.3">
      <c r="B34">
        <v>13.36</v>
      </c>
      <c r="C34">
        <v>10.92</v>
      </c>
      <c r="D34">
        <v>8.77</v>
      </c>
      <c r="E34">
        <v>6.24</v>
      </c>
      <c r="F34">
        <v>5.83</v>
      </c>
      <c r="G34">
        <v>4.22</v>
      </c>
    </row>
    <row r="35" spans="2:7" x14ac:dyDescent="0.3">
      <c r="B35">
        <v>13.35</v>
      </c>
      <c r="C35">
        <v>10.81</v>
      </c>
      <c r="D35">
        <v>8.7899999999999991</v>
      </c>
      <c r="E35">
        <v>6.25</v>
      </c>
      <c r="F35">
        <v>5.91</v>
      </c>
      <c r="G35">
        <v>4.24</v>
      </c>
    </row>
    <row r="36" spans="2:7" x14ac:dyDescent="0.3">
      <c r="B36">
        <v>13.37</v>
      </c>
      <c r="C36">
        <v>10.8</v>
      </c>
      <c r="D36">
        <v>8.7799999999999994</v>
      </c>
      <c r="E36">
        <v>6.26</v>
      </c>
      <c r="F36">
        <v>5.96</v>
      </c>
      <c r="G36">
        <v>4.3</v>
      </c>
    </row>
    <row r="37" spans="2:7" x14ac:dyDescent="0.3">
      <c r="B37">
        <v>13.39</v>
      </c>
      <c r="C37">
        <v>10.78</v>
      </c>
      <c r="D37">
        <v>8.77</v>
      </c>
      <c r="E37">
        <v>6.26</v>
      </c>
      <c r="F37">
        <v>6.14</v>
      </c>
      <c r="G37">
        <v>4.33</v>
      </c>
    </row>
    <row r="38" spans="2:7" x14ac:dyDescent="0.3">
      <c r="B38">
        <v>13.33</v>
      </c>
      <c r="C38">
        <v>10.78</v>
      </c>
      <c r="D38">
        <v>8.8000000000000007</v>
      </c>
      <c r="E38">
        <v>6.24</v>
      </c>
      <c r="F38">
        <v>6.07</v>
      </c>
      <c r="G38">
        <v>4.3600000000000003</v>
      </c>
    </row>
    <row r="39" spans="2:7" x14ac:dyDescent="0.3">
      <c r="B39">
        <v>13.36</v>
      </c>
      <c r="C39">
        <v>10.76</v>
      </c>
      <c r="D39">
        <v>8.7899999999999991</v>
      </c>
      <c r="E39">
        <v>6.24</v>
      </c>
      <c r="F39">
        <v>6.01</v>
      </c>
      <c r="G39">
        <v>4.3600000000000003</v>
      </c>
    </row>
    <row r="40" spans="2:7" x14ac:dyDescent="0.3">
      <c r="B40">
        <v>13.36</v>
      </c>
      <c r="C40">
        <v>10.79</v>
      </c>
      <c r="D40">
        <v>8.7799999999999994</v>
      </c>
      <c r="E40">
        <v>6.26</v>
      </c>
      <c r="F40">
        <v>5.74</v>
      </c>
      <c r="G40">
        <v>4.3600000000000003</v>
      </c>
    </row>
    <row r="41" spans="2:7" x14ac:dyDescent="0.3">
      <c r="B41">
        <v>13.36</v>
      </c>
      <c r="C41">
        <v>10.78</v>
      </c>
      <c r="D41">
        <v>8.7799999999999994</v>
      </c>
      <c r="E41">
        <v>6.24</v>
      </c>
      <c r="F41">
        <v>5.48</v>
      </c>
      <c r="G41">
        <v>4.42</v>
      </c>
    </row>
    <row r="42" spans="2:7" x14ac:dyDescent="0.3">
      <c r="B42">
        <v>13.32</v>
      </c>
      <c r="C42">
        <v>10.82</v>
      </c>
      <c r="D42">
        <v>8.7899999999999991</v>
      </c>
      <c r="E42">
        <v>6.24</v>
      </c>
      <c r="F42">
        <v>5.36</v>
      </c>
      <c r="G42">
        <v>4.4400000000000004</v>
      </c>
    </row>
    <row r="43" spans="2:7" x14ac:dyDescent="0.3">
      <c r="B43">
        <v>13.32</v>
      </c>
      <c r="C43">
        <v>10.82</v>
      </c>
      <c r="D43">
        <v>8.76</v>
      </c>
      <c r="E43">
        <v>6.25</v>
      </c>
      <c r="F43">
        <v>5.17</v>
      </c>
      <c r="G43">
        <v>4.51</v>
      </c>
    </row>
    <row r="44" spans="2:7" x14ac:dyDescent="0.3">
      <c r="B44">
        <v>13.36</v>
      </c>
      <c r="C44">
        <v>10.82</v>
      </c>
      <c r="D44">
        <v>8.7899999999999991</v>
      </c>
      <c r="E44">
        <v>6.25</v>
      </c>
      <c r="F44">
        <v>5.0199999999999996</v>
      </c>
      <c r="G44">
        <v>4.53</v>
      </c>
    </row>
    <row r="45" spans="2:7" x14ac:dyDescent="0.3">
      <c r="B45">
        <v>13.37</v>
      </c>
      <c r="C45">
        <v>10.79</v>
      </c>
      <c r="D45">
        <v>8.66</v>
      </c>
      <c r="E45">
        <v>6.25</v>
      </c>
      <c r="F45">
        <v>4.9000000000000004</v>
      </c>
      <c r="G45">
        <v>4.58</v>
      </c>
    </row>
    <row r="46" spans="2:7" x14ac:dyDescent="0.3">
      <c r="B46">
        <v>13.39</v>
      </c>
      <c r="C46">
        <v>10.8</v>
      </c>
      <c r="D46">
        <v>8.7899999999999991</v>
      </c>
      <c r="E46">
        <v>6.22</v>
      </c>
      <c r="F46">
        <v>4.8600000000000003</v>
      </c>
      <c r="G46">
        <v>4.6100000000000003</v>
      </c>
    </row>
    <row r="47" spans="2:7" x14ac:dyDescent="0.3">
      <c r="B47">
        <v>13.41</v>
      </c>
      <c r="C47">
        <v>10.78</v>
      </c>
      <c r="D47">
        <v>8.69</v>
      </c>
      <c r="E47">
        <v>6.24</v>
      </c>
      <c r="F47">
        <v>4.8600000000000003</v>
      </c>
      <c r="G47">
        <v>4.63</v>
      </c>
    </row>
    <row r="48" spans="2:7" x14ac:dyDescent="0.3">
      <c r="B48">
        <v>13.45</v>
      </c>
      <c r="C48">
        <v>10.77</v>
      </c>
      <c r="D48">
        <v>8.68</v>
      </c>
      <c r="E48">
        <v>6.25</v>
      </c>
      <c r="F48">
        <v>4.8600000000000003</v>
      </c>
      <c r="G48">
        <v>4.6500000000000004</v>
      </c>
    </row>
    <row r="49" spans="2:7" x14ac:dyDescent="0.3">
      <c r="B49">
        <v>13.48</v>
      </c>
      <c r="C49">
        <v>10.79</v>
      </c>
      <c r="D49">
        <v>8.68</v>
      </c>
      <c r="E49">
        <v>6.25</v>
      </c>
      <c r="F49">
        <v>4.92</v>
      </c>
      <c r="G49">
        <v>4.6500000000000004</v>
      </c>
    </row>
    <row r="50" spans="2:7" x14ac:dyDescent="0.3">
      <c r="B50">
        <v>13.39</v>
      </c>
      <c r="C50">
        <v>10.78</v>
      </c>
      <c r="D50">
        <v>8.67</v>
      </c>
      <c r="E50">
        <v>6.26</v>
      </c>
      <c r="F50">
        <v>4.91</v>
      </c>
      <c r="G50">
        <v>4.63</v>
      </c>
    </row>
    <row r="51" spans="2:7" x14ac:dyDescent="0.3">
      <c r="B51">
        <v>13.37</v>
      </c>
      <c r="C51">
        <v>10.78</v>
      </c>
      <c r="D51">
        <v>8.66</v>
      </c>
      <c r="E51">
        <v>6.26</v>
      </c>
      <c r="F51">
        <v>4.92</v>
      </c>
      <c r="G51">
        <v>4.62</v>
      </c>
    </row>
    <row r="52" spans="2:7" x14ac:dyDescent="0.3">
      <c r="B52">
        <v>13.45</v>
      </c>
      <c r="C52">
        <v>10.78</v>
      </c>
      <c r="D52">
        <v>8.65</v>
      </c>
      <c r="E52">
        <v>6.24</v>
      </c>
      <c r="F52">
        <v>4.92</v>
      </c>
      <c r="G52">
        <v>4.5999999999999996</v>
      </c>
    </row>
    <row r="53" spans="2:7" x14ac:dyDescent="0.3">
      <c r="B53">
        <v>13.46</v>
      </c>
      <c r="C53">
        <v>10.77</v>
      </c>
      <c r="D53">
        <v>8.6300000000000008</v>
      </c>
      <c r="E53">
        <v>6.25</v>
      </c>
      <c r="F53">
        <v>4.99</v>
      </c>
      <c r="G53">
        <v>4.6100000000000003</v>
      </c>
    </row>
    <row r="54" spans="2:7" x14ac:dyDescent="0.3">
      <c r="B54">
        <v>13.54</v>
      </c>
      <c r="C54">
        <v>10.75</v>
      </c>
      <c r="D54">
        <v>8.6199999999999992</v>
      </c>
      <c r="E54">
        <v>6.25</v>
      </c>
      <c r="F54">
        <v>5.03</v>
      </c>
      <c r="G54">
        <v>4.58</v>
      </c>
    </row>
    <row r="55" spans="2:7" x14ac:dyDescent="0.3">
      <c r="B55">
        <v>13.61</v>
      </c>
      <c r="C55">
        <v>10.72</v>
      </c>
      <c r="D55">
        <v>8.59</v>
      </c>
      <c r="E55">
        <v>6.25</v>
      </c>
      <c r="F55">
        <v>5.0599999999999996</v>
      </c>
      <c r="G55">
        <v>4.5199999999999996</v>
      </c>
    </row>
    <row r="56" spans="2:7" x14ac:dyDescent="0.3">
      <c r="B56">
        <v>13.65</v>
      </c>
      <c r="C56">
        <v>10.73</v>
      </c>
      <c r="D56">
        <v>8.6300000000000008</v>
      </c>
      <c r="E56">
        <v>6.25</v>
      </c>
      <c r="F56">
        <v>5.03</v>
      </c>
      <c r="G56">
        <v>4.46</v>
      </c>
    </row>
    <row r="57" spans="2:7" x14ac:dyDescent="0.3">
      <c r="B57">
        <v>13.68</v>
      </c>
      <c r="C57">
        <v>10.75</v>
      </c>
      <c r="D57">
        <v>8.59</v>
      </c>
      <c r="E57">
        <v>6.26</v>
      </c>
      <c r="F57">
        <v>5.0599999999999996</v>
      </c>
      <c r="G57">
        <v>4.3899999999999997</v>
      </c>
    </row>
    <row r="58" spans="2:7" x14ac:dyDescent="0.3">
      <c r="B58">
        <v>13.71</v>
      </c>
      <c r="C58">
        <v>10.74</v>
      </c>
      <c r="D58">
        <v>8.57</v>
      </c>
      <c r="E58">
        <v>6.26</v>
      </c>
      <c r="F58">
        <v>5.07</v>
      </c>
      <c r="G58">
        <v>4.3600000000000003</v>
      </c>
    </row>
    <row r="59" spans="2:7" x14ac:dyDescent="0.3">
      <c r="B59">
        <v>13.72</v>
      </c>
      <c r="C59">
        <v>10.74</v>
      </c>
      <c r="D59">
        <v>8.4600000000000009</v>
      </c>
      <c r="E59">
        <v>6.24</v>
      </c>
      <c r="F59">
        <v>5.0999999999999996</v>
      </c>
      <c r="G59">
        <v>4.29</v>
      </c>
    </row>
    <row r="60" spans="2:7" x14ac:dyDescent="0.3">
      <c r="B60">
        <v>13.75</v>
      </c>
      <c r="C60">
        <v>10.75</v>
      </c>
      <c r="D60">
        <v>8.42</v>
      </c>
      <c r="E60">
        <v>6.25</v>
      </c>
      <c r="F60">
        <v>5.04</v>
      </c>
      <c r="G60">
        <v>4.07</v>
      </c>
    </row>
    <row r="61" spans="2:7" x14ac:dyDescent="0.3">
      <c r="B61">
        <v>13.79</v>
      </c>
      <c r="C61">
        <v>10.77</v>
      </c>
      <c r="D61">
        <v>8.41</v>
      </c>
      <c r="E61">
        <v>6.26</v>
      </c>
      <c r="F61">
        <v>4.97</v>
      </c>
      <c r="G61">
        <v>4.01</v>
      </c>
    </row>
    <row r="62" spans="2:7" x14ac:dyDescent="0.3">
      <c r="B62">
        <v>13.77</v>
      </c>
      <c r="C62">
        <v>11.75</v>
      </c>
      <c r="D62">
        <v>8.3699999999999992</v>
      </c>
      <c r="E62">
        <v>6.24</v>
      </c>
      <c r="F62">
        <v>4.8</v>
      </c>
      <c r="G62">
        <v>3.97</v>
      </c>
    </row>
    <row r="63" spans="2:7" x14ac:dyDescent="0.3">
      <c r="B63">
        <v>13.76</v>
      </c>
      <c r="C63">
        <v>11.03</v>
      </c>
      <c r="D63">
        <v>8.39</v>
      </c>
      <c r="E63">
        <v>6.25</v>
      </c>
      <c r="F63">
        <v>4.6100000000000003</v>
      </c>
      <c r="G63">
        <v>3.9</v>
      </c>
    </row>
    <row r="64" spans="2:7" x14ac:dyDescent="0.3">
      <c r="B64">
        <v>13.81</v>
      </c>
      <c r="C64">
        <v>10.84</v>
      </c>
      <c r="D64">
        <v>8.42</v>
      </c>
      <c r="E64">
        <v>6.24</v>
      </c>
      <c r="F64">
        <v>4.4400000000000004</v>
      </c>
      <c r="G64">
        <v>3.85</v>
      </c>
    </row>
    <row r="65" spans="2:7" x14ac:dyDescent="0.3">
      <c r="B65">
        <v>13.76</v>
      </c>
      <c r="C65">
        <v>9.93</v>
      </c>
      <c r="D65">
        <v>8.43</v>
      </c>
      <c r="E65">
        <v>6.24</v>
      </c>
      <c r="F65">
        <v>4.25</v>
      </c>
      <c r="G65">
        <v>3.41</v>
      </c>
    </row>
    <row r="66" spans="2:7" x14ac:dyDescent="0.3">
      <c r="B66">
        <v>13.83</v>
      </c>
      <c r="C66">
        <v>10.63</v>
      </c>
      <c r="D66">
        <v>8.4499999999999993</v>
      </c>
      <c r="E66">
        <v>6.25</v>
      </c>
      <c r="F66">
        <v>4.24</v>
      </c>
      <c r="G66">
        <v>1.42</v>
      </c>
    </row>
    <row r="67" spans="2:7" x14ac:dyDescent="0.3">
      <c r="B67">
        <v>13.83</v>
      </c>
      <c r="C67">
        <v>11.12</v>
      </c>
      <c r="D67">
        <v>8.7200000000000006</v>
      </c>
      <c r="E67">
        <v>6.24</v>
      </c>
      <c r="F67">
        <v>4.2699999999999996</v>
      </c>
      <c r="G67">
        <v>1.27</v>
      </c>
    </row>
    <row r="68" spans="2:7" x14ac:dyDescent="0.3">
      <c r="B68">
        <v>13.72</v>
      </c>
      <c r="C68">
        <v>11.36</v>
      </c>
      <c r="D68">
        <v>9.48</v>
      </c>
      <c r="E68">
        <v>6.25</v>
      </c>
      <c r="F68">
        <v>4.26</v>
      </c>
      <c r="G68">
        <v>1.02</v>
      </c>
    </row>
    <row r="69" spans="2:7" x14ac:dyDescent="0.3">
      <c r="B69">
        <v>13.82</v>
      </c>
      <c r="C69">
        <v>11.51</v>
      </c>
      <c r="D69">
        <v>9.66</v>
      </c>
      <c r="E69">
        <v>6.24</v>
      </c>
      <c r="F69">
        <v>4.25</v>
      </c>
      <c r="G69">
        <v>0.91</v>
      </c>
    </row>
    <row r="70" spans="2:7" x14ac:dyDescent="0.3">
      <c r="B70">
        <v>13.81</v>
      </c>
      <c r="C70">
        <v>11.54</v>
      </c>
      <c r="D70">
        <v>9.7200000000000006</v>
      </c>
      <c r="E70">
        <v>6.25</v>
      </c>
      <c r="F70">
        <v>4.24</v>
      </c>
      <c r="G70">
        <v>0.96</v>
      </c>
    </row>
    <row r="71" spans="2:7" x14ac:dyDescent="0.3">
      <c r="B71">
        <v>13.81</v>
      </c>
      <c r="C71">
        <v>11.73</v>
      </c>
      <c r="D71">
        <v>9.77</v>
      </c>
      <c r="E71">
        <v>6.24</v>
      </c>
      <c r="F71">
        <v>4.2699999999999996</v>
      </c>
      <c r="G71">
        <v>0.7</v>
      </c>
    </row>
    <row r="72" spans="2:7" x14ac:dyDescent="0.3">
      <c r="B72">
        <v>13.85</v>
      </c>
      <c r="C72">
        <v>11.82</v>
      </c>
      <c r="D72">
        <v>9.8000000000000007</v>
      </c>
      <c r="E72">
        <v>6.24</v>
      </c>
      <c r="F72">
        <v>4.3</v>
      </c>
      <c r="G72">
        <v>0.55000000000000004</v>
      </c>
    </row>
    <row r="73" spans="2:7" x14ac:dyDescent="0.3">
      <c r="B73">
        <v>14.02</v>
      </c>
      <c r="C73">
        <v>11.93</v>
      </c>
      <c r="D73">
        <v>9.83</v>
      </c>
      <c r="E73">
        <v>6.25</v>
      </c>
      <c r="F73">
        <v>4.22</v>
      </c>
      <c r="G73">
        <v>0.45</v>
      </c>
    </row>
    <row r="74" spans="2:7" x14ac:dyDescent="0.3">
      <c r="B74">
        <v>13.88</v>
      </c>
      <c r="C74">
        <v>11.17</v>
      </c>
      <c r="D74">
        <v>9.89</v>
      </c>
      <c r="E74">
        <v>6.23</v>
      </c>
      <c r="F74">
        <v>4.21</v>
      </c>
      <c r="G74">
        <v>0.42</v>
      </c>
    </row>
    <row r="75" spans="2:7" x14ac:dyDescent="0.3">
      <c r="B75">
        <v>14.01</v>
      </c>
      <c r="C75">
        <v>11.33</v>
      </c>
      <c r="D75">
        <v>9.8800000000000008</v>
      </c>
      <c r="E75">
        <v>6.24</v>
      </c>
      <c r="F75">
        <v>4.22</v>
      </c>
      <c r="G75">
        <v>0.46</v>
      </c>
    </row>
    <row r="76" spans="2:7" x14ac:dyDescent="0.3">
      <c r="B76">
        <v>14.08</v>
      </c>
      <c r="C76">
        <v>11.36</v>
      </c>
      <c r="D76">
        <v>9.98</v>
      </c>
      <c r="E76">
        <v>6.24</v>
      </c>
      <c r="F76">
        <v>4.2300000000000004</v>
      </c>
      <c r="G76">
        <v>0.54</v>
      </c>
    </row>
    <row r="77" spans="2:7" x14ac:dyDescent="0.3">
      <c r="B77">
        <v>14.18</v>
      </c>
      <c r="C77">
        <v>11.4</v>
      </c>
      <c r="D77">
        <v>10.15</v>
      </c>
      <c r="E77">
        <v>6.24</v>
      </c>
      <c r="F77">
        <v>4.25</v>
      </c>
      <c r="G77">
        <v>2.48</v>
      </c>
    </row>
    <row r="78" spans="2:7" x14ac:dyDescent="0.3">
      <c r="B78">
        <v>13.72</v>
      </c>
      <c r="C78">
        <v>11.52</v>
      </c>
      <c r="D78">
        <v>10.27</v>
      </c>
      <c r="E78">
        <v>6.24</v>
      </c>
      <c r="F78">
        <v>4.24</v>
      </c>
      <c r="G78">
        <v>1.26</v>
      </c>
    </row>
    <row r="79" spans="2:7" x14ac:dyDescent="0.3">
      <c r="B79">
        <v>13.87</v>
      </c>
      <c r="C79">
        <v>11.64</v>
      </c>
      <c r="D79">
        <v>10.37</v>
      </c>
      <c r="E79">
        <v>6.24</v>
      </c>
      <c r="F79">
        <v>4.26</v>
      </c>
      <c r="G79">
        <v>0.1</v>
      </c>
    </row>
    <row r="80" spans="2:7" x14ac:dyDescent="0.3">
      <c r="B80">
        <v>13.81</v>
      </c>
      <c r="C80">
        <v>11.83</v>
      </c>
      <c r="D80">
        <v>10.44</v>
      </c>
      <c r="E80">
        <v>6.23</v>
      </c>
      <c r="F80">
        <v>4.26</v>
      </c>
      <c r="G80">
        <v>2.87</v>
      </c>
    </row>
    <row r="81" spans="2:7" x14ac:dyDescent="0.3">
      <c r="B81">
        <v>13.81</v>
      </c>
      <c r="C81">
        <v>11.92</v>
      </c>
      <c r="D81">
        <v>10.54</v>
      </c>
      <c r="E81">
        <v>6.24</v>
      </c>
      <c r="F81">
        <v>4.24</v>
      </c>
      <c r="G81">
        <v>2.88</v>
      </c>
    </row>
    <row r="82" spans="2:7" x14ac:dyDescent="0.3">
      <c r="B82">
        <v>13.8</v>
      </c>
      <c r="C82">
        <v>12.06</v>
      </c>
      <c r="D82">
        <v>10.57</v>
      </c>
      <c r="E82">
        <v>6.25</v>
      </c>
      <c r="F82">
        <v>4.25</v>
      </c>
      <c r="G82">
        <v>2.86</v>
      </c>
    </row>
    <row r="83" spans="2:7" x14ac:dyDescent="0.3">
      <c r="B83">
        <v>13.78</v>
      </c>
      <c r="C83">
        <v>12.2</v>
      </c>
      <c r="D83">
        <v>10.65</v>
      </c>
      <c r="E83">
        <v>6.25</v>
      </c>
      <c r="F83">
        <v>4.26</v>
      </c>
      <c r="G83">
        <v>2.87</v>
      </c>
    </row>
    <row r="84" spans="2:7" x14ac:dyDescent="0.3">
      <c r="B84">
        <v>13.71</v>
      </c>
      <c r="C84">
        <v>12.33</v>
      </c>
      <c r="D84">
        <v>10.45</v>
      </c>
      <c r="E84">
        <v>6.25</v>
      </c>
      <c r="F84">
        <v>4.26</v>
      </c>
      <c r="G84">
        <v>2.99</v>
      </c>
    </row>
    <row r="85" spans="2:7" x14ac:dyDescent="0.3">
      <c r="B85">
        <v>13.74</v>
      </c>
      <c r="C85">
        <v>12.29</v>
      </c>
      <c r="D85">
        <v>10.48</v>
      </c>
      <c r="E85">
        <v>6.24</v>
      </c>
      <c r="F85">
        <v>4.26</v>
      </c>
      <c r="G85">
        <v>2.87</v>
      </c>
    </row>
    <row r="86" spans="2:7" x14ac:dyDescent="0.3">
      <c r="B86">
        <v>13.64</v>
      </c>
      <c r="C86">
        <v>12.28</v>
      </c>
      <c r="D86">
        <v>10.76</v>
      </c>
      <c r="E86">
        <v>6.25</v>
      </c>
      <c r="F86">
        <v>4.26</v>
      </c>
      <c r="G86">
        <v>2.88</v>
      </c>
    </row>
    <row r="87" spans="2:7" x14ac:dyDescent="0.3">
      <c r="B87">
        <v>13.64</v>
      </c>
      <c r="C87">
        <v>12.42</v>
      </c>
      <c r="D87">
        <v>10.72</v>
      </c>
      <c r="E87">
        <v>6.25</v>
      </c>
      <c r="F87">
        <v>4.25</v>
      </c>
      <c r="G87">
        <v>2.87</v>
      </c>
    </row>
    <row r="88" spans="2:7" x14ac:dyDescent="0.3">
      <c r="B88">
        <v>13.65</v>
      </c>
      <c r="C88">
        <v>12.75</v>
      </c>
      <c r="D88">
        <v>10.8</v>
      </c>
      <c r="E88">
        <v>6.25</v>
      </c>
      <c r="F88">
        <v>4.25</v>
      </c>
      <c r="G88">
        <v>2.85</v>
      </c>
    </row>
    <row r="89" spans="2:7" x14ac:dyDescent="0.3">
      <c r="B89">
        <v>13.59</v>
      </c>
      <c r="C89">
        <v>12.44</v>
      </c>
      <c r="D89">
        <v>10.75</v>
      </c>
      <c r="E89">
        <v>6.26</v>
      </c>
      <c r="F89">
        <v>4.2300000000000004</v>
      </c>
      <c r="G89">
        <v>2.89</v>
      </c>
    </row>
    <row r="90" spans="2:7" x14ac:dyDescent="0.3">
      <c r="B90">
        <v>13.34</v>
      </c>
      <c r="C90">
        <v>12.51</v>
      </c>
      <c r="D90">
        <v>10.63</v>
      </c>
      <c r="E90">
        <v>6.25</v>
      </c>
      <c r="F90">
        <v>4.24</v>
      </c>
      <c r="G90">
        <v>2.94</v>
      </c>
    </row>
    <row r="91" spans="2:7" x14ac:dyDescent="0.3">
      <c r="B91">
        <v>13.34</v>
      </c>
      <c r="C91">
        <v>12.63</v>
      </c>
      <c r="D91">
        <v>10.56</v>
      </c>
      <c r="E91">
        <v>6.25</v>
      </c>
      <c r="F91">
        <v>4.25</v>
      </c>
      <c r="G91">
        <v>2.97</v>
      </c>
    </row>
    <row r="92" spans="2:7" x14ac:dyDescent="0.3">
      <c r="B92">
        <v>13.36</v>
      </c>
      <c r="C92">
        <v>12.78</v>
      </c>
      <c r="D92">
        <v>10.68</v>
      </c>
      <c r="E92">
        <v>6.25</v>
      </c>
      <c r="F92">
        <v>4.25</v>
      </c>
      <c r="G92">
        <v>3.02</v>
      </c>
    </row>
    <row r="93" spans="2:7" x14ac:dyDescent="0.3">
      <c r="B93">
        <v>13.33</v>
      </c>
      <c r="C93">
        <v>12.81</v>
      </c>
      <c r="D93">
        <v>10.53</v>
      </c>
      <c r="E93">
        <v>6.24</v>
      </c>
      <c r="F93">
        <v>4.25</v>
      </c>
      <c r="G93">
        <v>3.04</v>
      </c>
    </row>
    <row r="94" spans="2:7" x14ac:dyDescent="0.3">
      <c r="B94">
        <v>13.35</v>
      </c>
      <c r="C94">
        <v>12.84</v>
      </c>
      <c r="D94">
        <v>10.58</v>
      </c>
      <c r="E94">
        <v>6.25</v>
      </c>
      <c r="F94">
        <v>4.28</v>
      </c>
      <c r="G94">
        <v>3.04</v>
      </c>
    </row>
    <row r="95" spans="2:7" x14ac:dyDescent="0.3">
      <c r="B95">
        <v>13.3</v>
      </c>
      <c r="C95">
        <v>12.89</v>
      </c>
      <c r="D95">
        <v>10.53</v>
      </c>
      <c r="E95">
        <v>6.26</v>
      </c>
      <c r="F95">
        <v>4.28</v>
      </c>
      <c r="G95">
        <v>3.02</v>
      </c>
    </row>
    <row r="96" spans="2:7" x14ac:dyDescent="0.3">
      <c r="B96">
        <v>13.21</v>
      </c>
      <c r="C96">
        <v>12.97</v>
      </c>
      <c r="D96">
        <v>10.53</v>
      </c>
      <c r="E96">
        <v>6.24</v>
      </c>
      <c r="F96">
        <v>4.3</v>
      </c>
      <c r="G96">
        <v>3.02</v>
      </c>
    </row>
    <row r="97" spans="2:7" x14ac:dyDescent="0.3">
      <c r="B97">
        <v>13.21</v>
      </c>
      <c r="C97">
        <v>13.03</v>
      </c>
      <c r="D97">
        <v>10.62</v>
      </c>
      <c r="E97">
        <v>6.25</v>
      </c>
      <c r="F97">
        <v>4.29</v>
      </c>
      <c r="G97">
        <v>3</v>
      </c>
    </row>
    <row r="98" spans="2:7" x14ac:dyDescent="0.3">
      <c r="B98">
        <v>13.12</v>
      </c>
      <c r="C98">
        <v>13.03</v>
      </c>
      <c r="D98">
        <v>10.56</v>
      </c>
      <c r="E98">
        <v>6.24</v>
      </c>
      <c r="F98">
        <v>4.29</v>
      </c>
      <c r="G98">
        <v>3</v>
      </c>
    </row>
    <row r="99" spans="2:7" x14ac:dyDescent="0.3">
      <c r="B99">
        <v>13.36</v>
      </c>
      <c r="C99">
        <v>13.04</v>
      </c>
      <c r="D99">
        <v>10.44</v>
      </c>
      <c r="E99">
        <v>6.25</v>
      </c>
      <c r="F99">
        <v>4.3</v>
      </c>
      <c r="G99">
        <v>2.99</v>
      </c>
    </row>
    <row r="100" spans="2:7" x14ac:dyDescent="0.3">
      <c r="B100">
        <v>13.51</v>
      </c>
      <c r="C100">
        <v>13.06</v>
      </c>
      <c r="D100">
        <v>10.34</v>
      </c>
      <c r="E100">
        <v>6.25</v>
      </c>
      <c r="F100">
        <v>4.3</v>
      </c>
      <c r="G100">
        <v>3</v>
      </c>
    </row>
    <row r="101" spans="2:7" x14ac:dyDescent="0.3">
      <c r="B101">
        <v>13.59</v>
      </c>
      <c r="C101">
        <v>13.04</v>
      </c>
      <c r="D101">
        <v>10.45</v>
      </c>
      <c r="E101">
        <v>6.23</v>
      </c>
      <c r="F101">
        <v>4.3099999999999996</v>
      </c>
      <c r="G101">
        <v>3.01</v>
      </c>
    </row>
    <row r="102" spans="2:7" x14ac:dyDescent="0.3">
      <c r="B102">
        <v>13.4</v>
      </c>
      <c r="C102">
        <v>13.07</v>
      </c>
      <c r="D102">
        <v>10.34</v>
      </c>
      <c r="E102">
        <v>6.25</v>
      </c>
      <c r="F102">
        <v>4.28</v>
      </c>
      <c r="G102">
        <v>3.02</v>
      </c>
    </row>
    <row r="103" spans="2:7" x14ac:dyDescent="0.3">
      <c r="B103">
        <v>13.48</v>
      </c>
      <c r="C103">
        <v>13.06</v>
      </c>
      <c r="D103">
        <v>10.14</v>
      </c>
      <c r="E103">
        <v>6.25</v>
      </c>
      <c r="F103">
        <v>4.3</v>
      </c>
      <c r="G103">
        <v>3.03</v>
      </c>
    </row>
    <row r="104" spans="2:7" x14ac:dyDescent="0.3">
      <c r="B104">
        <v>13.58</v>
      </c>
      <c r="C104">
        <v>13.06</v>
      </c>
      <c r="D104">
        <v>9.98</v>
      </c>
      <c r="E104">
        <v>6.24</v>
      </c>
      <c r="F104">
        <v>4.33</v>
      </c>
      <c r="G104">
        <v>3.05</v>
      </c>
    </row>
    <row r="105" spans="2:7" x14ac:dyDescent="0.3">
      <c r="B105">
        <v>13.43</v>
      </c>
      <c r="C105">
        <v>13.08</v>
      </c>
      <c r="D105">
        <v>9.84</v>
      </c>
      <c r="E105">
        <v>6.25</v>
      </c>
      <c r="F105">
        <v>4.33</v>
      </c>
      <c r="G105">
        <v>3.03</v>
      </c>
    </row>
    <row r="106" spans="2:7" x14ac:dyDescent="0.3">
      <c r="B106">
        <v>13.45</v>
      </c>
      <c r="C106">
        <v>13.09</v>
      </c>
      <c r="D106">
        <v>9.76</v>
      </c>
      <c r="E106">
        <v>6.25</v>
      </c>
      <c r="F106">
        <v>4.3499999999999996</v>
      </c>
      <c r="G106">
        <v>3.05</v>
      </c>
    </row>
    <row r="107" spans="2:7" x14ac:dyDescent="0.3">
      <c r="B107">
        <v>13.43</v>
      </c>
      <c r="C107">
        <v>13.13</v>
      </c>
      <c r="D107">
        <v>9.7100000000000009</v>
      </c>
      <c r="E107">
        <v>6.25</v>
      </c>
      <c r="F107">
        <v>4.3499999999999996</v>
      </c>
      <c r="G107">
        <v>3.02</v>
      </c>
    </row>
    <row r="108" spans="2:7" x14ac:dyDescent="0.3">
      <c r="B108">
        <v>12.98</v>
      </c>
      <c r="C108">
        <v>13.08</v>
      </c>
      <c r="D108">
        <v>9.6199999999999992</v>
      </c>
      <c r="E108">
        <v>6.24</v>
      </c>
      <c r="F108">
        <v>4.3499999999999996</v>
      </c>
      <c r="G108">
        <v>3.04</v>
      </c>
    </row>
    <row r="109" spans="2:7" x14ac:dyDescent="0.3">
      <c r="B109">
        <v>13.28</v>
      </c>
      <c r="C109">
        <v>13.1</v>
      </c>
      <c r="D109">
        <v>9.5500000000000007</v>
      </c>
      <c r="E109">
        <v>6.24</v>
      </c>
      <c r="F109">
        <v>4.4000000000000004</v>
      </c>
      <c r="G109">
        <v>3.04</v>
      </c>
    </row>
    <row r="110" spans="2:7" x14ac:dyDescent="0.3">
      <c r="B110">
        <v>13.18</v>
      </c>
      <c r="C110">
        <v>12.93</v>
      </c>
      <c r="D110">
        <v>9.43</v>
      </c>
      <c r="E110">
        <v>6.24</v>
      </c>
      <c r="F110">
        <v>4.3899999999999997</v>
      </c>
      <c r="G110">
        <v>3.05</v>
      </c>
    </row>
    <row r="111" spans="2:7" x14ac:dyDescent="0.3">
      <c r="B111">
        <v>13.11</v>
      </c>
      <c r="C111">
        <v>13.02</v>
      </c>
      <c r="D111">
        <v>9.3699999999999992</v>
      </c>
      <c r="E111">
        <v>6.24</v>
      </c>
      <c r="F111">
        <v>4.4400000000000004</v>
      </c>
      <c r="G111">
        <v>3.05</v>
      </c>
    </row>
    <row r="112" spans="2:7" x14ac:dyDescent="0.3">
      <c r="B112">
        <v>13.1</v>
      </c>
      <c r="C112">
        <v>12.97</v>
      </c>
      <c r="D112">
        <v>9.3000000000000007</v>
      </c>
      <c r="E112">
        <v>6.25</v>
      </c>
      <c r="F112">
        <v>4.43</v>
      </c>
      <c r="G112">
        <v>3.04</v>
      </c>
    </row>
    <row r="113" spans="2:7" x14ac:dyDescent="0.3">
      <c r="B113">
        <v>12.97</v>
      </c>
      <c r="C113">
        <v>13.02</v>
      </c>
      <c r="D113">
        <v>9.2100000000000009</v>
      </c>
      <c r="E113">
        <v>6.24</v>
      </c>
      <c r="F113">
        <v>4.45</v>
      </c>
      <c r="G113">
        <v>3.04</v>
      </c>
    </row>
    <row r="114" spans="2:7" x14ac:dyDescent="0.3">
      <c r="B114">
        <v>13.16</v>
      </c>
      <c r="C114">
        <v>12.91</v>
      </c>
      <c r="D114">
        <v>9.16</v>
      </c>
      <c r="E114">
        <v>6.25</v>
      </c>
      <c r="F114">
        <v>4.42</v>
      </c>
      <c r="G114">
        <v>3.06</v>
      </c>
    </row>
    <row r="115" spans="2:7" x14ac:dyDescent="0.3">
      <c r="B115">
        <v>13.18</v>
      </c>
      <c r="C115">
        <v>12.82</v>
      </c>
      <c r="D115">
        <v>9.16</v>
      </c>
      <c r="E115">
        <v>6.25</v>
      </c>
      <c r="F115">
        <v>4.4400000000000004</v>
      </c>
      <c r="G115">
        <v>3.05</v>
      </c>
    </row>
    <row r="116" spans="2:7" x14ac:dyDescent="0.3">
      <c r="B116">
        <v>13.29</v>
      </c>
      <c r="C116">
        <v>12.79</v>
      </c>
      <c r="D116">
        <v>9.14</v>
      </c>
      <c r="E116">
        <v>6.24</v>
      </c>
      <c r="F116">
        <v>4.42</v>
      </c>
      <c r="G116">
        <v>3.06</v>
      </c>
    </row>
    <row r="117" spans="2:7" x14ac:dyDescent="0.3">
      <c r="B117">
        <v>13.12</v>
      </c>
      <c r="C117">
        <v>12.78</v>
      </c>
      <c r="D117">
        <v>9.06</v>
      </c>
      <c r="E117">
        <v>6.25</v>
      </c>
      <c r="F117">
        <v>4.42</v>
      </c>
      <c r="G117">
        <v>3.05</v>
      </c>
    </row>
    <row r="118" spans="2:7" x14ac:dyDescent="0.3">
      <c r="B118">
        <v>13.15</v>
      </c>
      <c r="C118">
        <v>12.92</v>
      </c>
      <c r="D118">
        <v>9.0299999999999994</v>
      </c>
      <c r="E118">
        <v>6.25</v>
      </c>
      <c r="F118">
        <v>4.41</v>
      </c>
      <c r="G118">
        <v>3.04</v>
      </c>
    </row>
    <row r="119" spans="2:7" x14ac:dyDescent="0.3">
      <c r="B119">
        <v>13.12</v>
      </c>
      <c r="C119">
        <v>12.8</v>
      </c>
      <c r="D119">
        <v>8.92</v>
      </c>
      <c r="E119">
        <v>6.25</v>
      </c>
      <c r="F119">
        <v>4.42</v>
      </c>
      <c r="G119">
        <v>3.03</v>
      </c>
    </row>
    <row r="120" spans="2:7" x14ac:dyDescent="0.3">
      <c r="B120">
        <v>12.98</v>
      </c>
      <c r="C120">
        <v>12.85</v>
      </c>
      <c r="D120">
        <v>8.8000000000000007</v>
      </c>
      <c r="E120">
        <v>6.25</v>
      </c>
      <c r="F120">
        <v>4.41</v>
      </c>
      <c r="G120">
        <v>3.06</v>
      </c>
    </row>
    <row r="121" spans="2:7" x14ac:dyDescent="0.3">
      <c r="B121">
        <v>12.92</v>
      </c>
      <c r="C121">
        <v>12.73</v>
      </c>
      <c r="D121">
        <v>8.76</v>
      </c>
      <c r="E121">
        <v>6.26</v>
      </c>
      <c r="F121">
        <v>4.41</v>
      </c>
      <c r="G121">
        <v>3.06</v>
      </c>
    </row>
    <row r="122" spans="2:7" x14ac:dyDescent="0.3">
      <c r="B122">
        <v>12.87</v>
      </c>
      <c r="C122">
        <v>12.73</v>
      </c>
      <c r="D122">
        <v>8.66</v>
      </c>
      <c r="E122">
        <v>6.25</v>
      </c>
      <c r="F122">
        <v>4.42</v>
      </c>
      <c r="G122">
        <v>3.09</v>
      </c>
    </row>
    <row r="123" spans="2:7" x14ac:dyDescent="0.3">
      <c r="B123">
        <v>12.95</v>
      </c>
      <c r="C123">
        <v>12.75</v>
      </c>
      <c r="D123">
        <v>8.59</v>
      </c>
      <c r="E123">
        <v>6.24</v>
      </c>
      <c r="F123">
        <v>4.4000000000000004</v>
      </c>
      <c r="G123">
        <v>3.1</v>
      </c>
    </row>
    <row r="124" spans="2:7" x14ac:dyDescent="0.3">
      <c r="B124">
        <v>12.71</v>
      </c>
      <c r="C124">
        <v>12.71</v>
      </c>
      <c r="D124">
        <v>8.57</v>
      </c>
      <c r="E124">
        <v>6.25</v>
      </c>
      <c r="F124">
        <v>4.37</v>
      </c>
      <c r="G124">
        <v>3.11</v>
      </c>
    </row>
    <row r="125" spans="2:7" x14ac:dyDescent="0.3">
      <c r="B125">
        <v>12.62</v>
      </c>
      <c r="C125">
        <v>12.69</v>
      </c>
      <c r="D125">
        <v>8.5299999999999994</v>
      </c>
      <c r="E125">
        <v>6.25</v>
      </c>
      <c r="F125">
        <v>4.38</v>
      </c>
      <c r="G125">
        <v>3.12</v>
      </c>
    </row>
    <row r="126" spans="2:7" x14ac:dyDescent="0.3">
      <c r="B126">
        <v>12.62</v>
      </c>
      <c r="C126">
        <v>12.62</v>
      </c>
      <c r="D126">
        <v>8.5299999999999994</v>
      </c>
      <c r="E126">
        <v>6.25</v>
      </c>
      <c r="F126">
        <v>4.38</v>
      </c>
      <c r="G126">
        <v>3.13</v>
      </c>
    </row>
    <row r="127" spans="2:7" x14ac:dyDescent="0.3">
      <c r="B127">
        <v>12.6</v>
      </c>
      <c r="C127">
        <v>12.6</v>
      </c>
      <c r="D127">
        <v>8.5500000000000007</v>
      </c>
      <c r="E127">
        <v>6.24</v>
      </c>
      <c r="F127">
        <v>4.37</v>
      </c>
      <c r="G127">
        <v>3.11</v>
      </c>
    </row>
    <row r="128" spans="2:7" x14ac:dyDescent="0.3">
      <c r="B128">
        <v>12.56</v>
      </c>
      <c r="C128">
        <v>12.64</v>
      </c>
      <c r="D128">
        <v>8.56</v>
      </c>
      <c r="E128">
        <v>6.25</v>
      </c>
      <c r="F128">
        <v>4.34</v>
      </c>
      <c r="G128">
        <v>3.11</v>
      </c>
    </row>
    <row r="129" spans="2:7" x14ac:dyDescent="0.3">
      <c r="B129">
        <v>12.48</v>
      </c>
      <c r="C129">
        <v>12.61</v>
      </c>
      <c r="D129">
        <v>8.5399999999999991</v>
      </c>
      <c r="E129">
        <v>6.24</v>
      </c>
      <c r="F129">
        <v>4.2699999999999996</v>
      </c>
      <c r="G129">
        <v>3.11</v>
      </c>
    </row>
    <row r="130" spans="2:7" x14ac:dyDescent="0.3">
      <c r="B130">
        <v>12.6</v>
      </c>
      <c r="C130">
        <v>12.55</v>
      </c>
      <c r="D130">
        <v>8.58</v>
      </c>
      <c r="E130">
        <v>6.25</v>
      </c>
      <c r="F130">
        <v>4.26</v>
      </c>
      <c r="G130">
        <v>2.97</v>
      </c>
    </row>
    <row r="131" spans="2:7" x14ac:dyDescent="0.3">
      <c r="B131">
        <v>12.51</v>
      </c>
      <c r="C131">
        <v>12.44</v>
      </c>
      <c r="D131">
        <v>8.5500000000000007</v>
      </c>
      <c r="E131">
        <v>6.26</v>
      </c>
      <c r="F131">
        <v>4.5599999999999996</v>
      </c>
      <c r="G131">
        <v>3.07</v>
      </c>
    </row>
    <row r="132" spans="2:7" x14ac:dyDescent="0.3">
      <c r="B132">
        <v>12.62</v>
      </c>
      <c r="C132">
        <v>12.39</v>
      </c>
      <c r="D132">
        <v>8.57</v>
      </c>
      <c r="E132">
        <v>6.24</v>
      </c>
      <c r="F132">
        <v>4.93</v>
      </c>
      <c r="G132">
        <v>3.07</v>
      </c>
    </row>
    <row r="133" spans="2:7" x14ac:dyDescent="0.3">
      <c r="B133">
        <v>12.91</v>
      </c>
      <c r="C133">
        <v>12.4</v>
      </c>
      <c r="D133">
        <v>8.58</v>
      </c>
      <c r="E133">
        <v>6.24</v>
      </c>
      <c r="F133">
        <v>5.2</v>
      </c>
      <c r="G133">
        <v>2.98</v>
      </c>
    </row>
    <row r="134" spans="2:7" x14ac:dyDescent="0.3">
      <c r="B134">
        <v>13.01</v>
      </c>
      <c r="C134">
        <v>12.43</v>
      </c>
      <c r="D134">
        <v>8.52</v>
      </c>
      <c r="E134">
        <v>6.25</v>
      </c>
      <c r="F134">
        <v>4.99</v>
      </c>
      <c r="G134">
        <v>3.08</v>
      </c>
    </row>
    <row r="135" spans="2:7" x14ac:dyDescent="0.3">
      <c r="B135">
        <v>13.11</v>
      </c>
      <c r="C135">
        <v>12.45</v>
      </c>
      <c r="D135">
        <v>8.5299999999999994</v>
      </c>
      <c r="E135">
        <v>6.25</v>
      </c>
      <c r="F135">
        <v>4.3499999999999996</v>
      </c>
      <c r="G135">
        <v>3.06</v>
      </c>
    </row>
    <row r="136" spans="2:7" x14ac:dyDescent="0.3">
      <c r="B136">
        <v>13.18</v>
      </c>
      <c r="C136">
        <v>12.39</v>
      </c>
      <c r="D136">
        <v>8.6999999999999993</v>
      </c>
      <c r="E136">
        <v>6.25</v>
      </c>
      <c r="F136">
        <v>3.9</v>
      </c>
      <c r="G136">
        <v>3.09</v>
      </c>
    </row>
    <row r="137" spans="2:7" x14ac:dyDescent="0.3">
      <c r="B137">
        <v>13.21</v>
      </c>
      <c r="C137">
        <v>12.4</v>
      </c>
      <c r="D137">
        <v>8.68</v>
      </c>
      <c r="E137">
        <v>6.25</v>
      </c>
      <c r="F137">
        <v>3.73</v>
      </c>
      <c r="G137">
        <v>3.08</v>
      </c>
    </row>
    <row r="138" spans="2:7" x14ac:dyDescent="0.3">
      <c r="B138">
        <v>13.22</v>
      </c>
      <c r="C138">
        <v>12.41</v>
      </c>
      <c r="D138">
        <v>8.65</v>
      </c>
      <c r="E138">
        <v>6.25</v>
      </c>
      <c r="F138">
        <v>3.96</v>
      </c>
      <c r="G138">
        <v>3.04</v>
      </c>
    </row>
    <row r="139" spans="2:7" x14ac:dyDescent="0.3">
      <c r="B139">
        <v>13.21</v>
      </c>
      <c r="C139">
        <v>12.31</v>
      </c>
      <c r="D139">
        <v>8.64</v>
      </c>
      <c r="E139">
        <v>6.26</v>
      </c>
      <c r="F139">
        <v>4.12</v>
      </c>
      <c r="G139">
        <v>3.08</v>
      </c>
    </row>
    <row r="140" spans="2:7" x14ac:dyDescent="0.3">
      <c r="B140">
        <v>13.16</v>
      </c>
      <c r="C140">
        <v>12.36</v>
      </c>
      <c r="D140">
        <v>8.69</v>
      </c>
      <c r="E140">
        <v>6.24</v>
      </c>
      <c r="F140">
        <v>4.18</v>
      </c>
      <c r="G140">
        <v>3.11</v>
      </c>
    </row>
    <row r="141" spans="2:7" x14ac:dyDescent="0.3">
      <c r="B141">
        <v>13.16</v>
      </c>
      <c r="C141">
        <v>12.57</v>
      </c>
      <c r="D141">
        <v>8.73</v>
      </c>
      <c r="E141">
        <v>6.25</v>
      </c>
      <c r="F141">
        <v>4.3499999999999996</v>
      </c>
      <c r="G141">
        <v>3.11</v>
      </c>
    </row>
    <row r="142" spans="2:7" x14ac:dyDescent="0.3">
      <c r="B142">
        <v>13.2</v>
      </c>
      <c r="C142">
        <v>12.5</v>
      </c>
      <c r="D142">
        <v>8.77</v>
      </c>
      <c r="E142">
        <v>6.25</v>
      </c>
      <c r="F142">
        <v>4.53</v>
      </c>
      <c r="G142">
        <v>3.13</v>
      </c>
    </row>
    <row r="143" spans="2:7" x14ac:dyDescent="0.3">
      <c r="B143">
        <v>13.18</v>
      </c>
      <c r="C143">
        <v>12.51</v>
      </c>
      <c r="D143">
        <v>8.82</v>
      </c>
      <c r="E143">
        <v>6.26</v>
      </c>
      <c r="F143">
        <v>4.51</v>
      </c>
      <c r="G143">
        <v>3.1</v>
      </c>
    </row>
    <row r="144" spans="2:7" x14ac:dyDescent="0.3">
      <c r="B144">
        <v>13.16</v>
      </c>
      <c r="C144">
        <v>12.56</v>
      </c>
      <c r="D144">
        <v>8.85</v>
      </c>
      <c r="E144">
        <v>6.25</v>
      </c>
      <c r="F144">
        <v>4.54</v>
      </c>
      <c r="G144">
        <v>3.11</v>
      </c>
    </row>
    <row r="145" spans="2:7" x14ac:dyDescent="0.3">
      <c r="B145">
        <v>13.19</v>
      </c>
      <c r="C145">
        <v>12.59</v>
      </c>
      <c r="D145">
        <v>8.84</v>
      </c>
      <c r="E145">
        <v>6.25</v>
      </c>
      <c r="F145">
        <v>4.6399999999999997</v>
      </c>
      <c r="G145">
        <v>3.1</v>
      </c>
    </row>
    <row r="146" spans="2:7" x14ac:dyDescent="0.3">
      <c r="B146">
        <v>13.2</v>
      </c>
      <c r="C146">
        <v>12.59</v>
      </c>
      <c r="D146">
        <v>8.92</v>
      </c>
      <c r="E146">
        <v>6.25</v>
      </c>
      <c r="F146">
        <v>4.93</v>
      </c>
      <c r="G146">
        <v>3.12</v>
      </c>
    </row>
    <row r="147" spans="2:7" x14ac:dyDescent="0.3">
      <c r="B147">
        <v>13.21</v>
      </c>
      <c r="C147">
        <v>12.58</v>
      </c>
      <c r="D147">
        <v>8.94</v>
      </c>
      <c r="E147">
        <v>6.2</v>
      </c>
      <c r="F147">
        <v>4.96</v>
      </c>
      <c r="G147">
        <v>3.17</v>
      </c>
    </row>
    <row r="148" spans="2:7" x14ac:dyDescent="0.3">
      <c r="B148">
        <v>13.22</v>
      </c>
      <c r="C148">
        <v>12.56</v>
      </c>
      <c r="D148">
        <v>8.98</v>
      </c>
      <c r="E148">
        <v>6.25</v>
      </c>
      <c r="F148">
        <v>4.93</v>
      </c>
      <c r="G148">
        <v>3.18</v>
      </c>
    </row>
    <row r="149" spans="2:7" x14ac:dyDescent="0.3">
      <c r="B149">
        <v>13.25</v>
      </c>
      <c r="C149">
        <v>12.53</v>
      </c>
      <c r="D149">
        <v>8.9700000000000006</v>
      </c>
      <c r="E149">
        <v>6.25</v>
      </c>
      <c r="F149">
        <v>5.0199999999999996</v>
      </c>
      <c r="G149">
        <v>3.18</v>
      </c>
    </row>
    <row r="150" spans="2:7" x14ac:dyDescent="0.3">
      <c r="B150">
        <v>13.25</v>
      </c>
      <c r="C150">
        <v>12.44</v>
      </c>
      <c r="D150">
        <v>9.02</v>
      </c>
      <c r="E150">
        <v>6.25</v>
      </c>
      <c r="F150">
        <v>4.9400000000000004</v>
      </c>
      <c r="G150">
        <v>3.1</v>
      </c>
    </row>
    <row r="151" spans="2:7" x14ac:dyDescent="0.3">
      <c r="B151">
        <v>13.25</v>
      </c>
      <c r="C151">
        <v>12.37</v>
      </c>
      <c r="D151">
        <v>9.01</v>
      </c>
      <c r="E151">
        <v>6.25</v>
      </c>
      <c r="F151">
        <v>4.9000000000000004</v>
      </c>
      <c r="G151">
        <v>3.11</v>
      </c>
    </row>
    <row r="152" spans="2:7" x14ac:dyDescent="0.3">
      <c r="B152">
        <v>13.36</v>
      </c>
      <c r="C152">
        <v>12.31</v>
      </c>
      <c r="D152">
        <v>8.94</v>
      </c>
      <c r="E152">
        <v>6.24</v>
      </c>
      <c r="F152">
        <v>4.9800000000000004</v>
      </c>
      <c r="G152">
        <v>3.11</v>
      </c>
    </row>
    <row r="153" spans="2:7" x14ac:dyDescent="0.3">
      <c r="B153">
        <v>13.56</v>
      </c>
      <c r="C153">
        <v>12.35</v>
      </c>
      <c r="D153">
        <v>8.91</v>
      </c>
      <c r="E153">
        <v>6.25</v>
      </c>
      <c r="G153">
        <v>3.11</v>
      </c>
    </row>
    <row r="154" spans="2:7" x14ac:dyDescent="0.3">
      <c r="B154">
        <v>13.49</v>
      </c>
      <c r="C154">
        <v>12.36</v>
      </c>
      <c r="D154">
        <v>8.92</v>
      </c>
      <c r="E154">
        <v>6.24</v>
      </c>
      <c r="F154">
        <v>5.04</v>
      </c>
      <c r="G154">
        <v>3.16</v>
      </c>
    </row>
    <row r="155" spans="2:7" x14ac:dyDescent="0.3">
      <c r="B155">
        <v>13.35</v>
      </c>
      <c r="C155">
        <v>12.36</v>
      </c>
      <c r="D155">
        <v>8.9499999999999993</v>
      </c>
      <c r="E155">
        <v>6.24</v>
      </c>
      <c r="F155">
        <v>5.14</v>
      </c>
      <c r="G155">
        <v>3.19</v>
      </c>
    </row>
    <row r="156" spans="2:7" x14ac:dyDescent="0.3">
      <c r="B156">
        <v>13.21</v>
      </c>
      <c r="C156">
        <v>12.38</v>
      </c>
      <c r="D156">
        <v>8.94</v>
      </c>
      <c r="E156">
        <v>6.25</v>
      </c>
      <c r="F156">
        <v>5.27</v>
      </c>
      <c r="G156">
        <v>3.17</v>
      </c>
    </row>
    <row r="157" spans="2:7" x14ac:dyDescent="0.3">
      <c r="B157">
        <v>13.23</v>
      </c>
      <c r="C157">
        <v>12.31</v>
      </c>
      <c r="D157">
        <v>8.91</v>
      </c>
      <c r="E157">
        <v>6.24</v>
      </c>
      <c r="F157">
        <v>5.56</v>
      </c>
      <c r="G157">
        <v>3.18</v>
      </c>
    </row>
    <row r="158" spans="2:7" x14ac:dyDescent="0.3">
      <c r="B158">
        <v>13.23</v>
      </c>
      <c r="C158">
        <v>12.23</v>
      </c>
      <c r="D158">
        <v>8.84</v>
      </c>
      <c r="E158">
        <v>6.25</v>
      </c>
      <c r="F158">
        <v>5.66</v>
      </c>
      <c r="G158">
        <v>3.19</v>
      </c>
    </row>
    <row r="159" spans="2:7" x14ac:dyDescent="0.3">
      <c r="B159">
        <v>13.21</v>
      </c>
      <c r="C159">
        <v>12.21</v>
      </c>
      <c r="D159">
        <v>8.83</v>
      </c>
      <c r="E159">
        <v>6.26</v>
      </c>
      <c r="F159">
        <v>5.72</v>
      </c>
      <c r="G159">
        <v>3.19</v>
      </c>
    </row>
    <row r="160" spans="2:7" x14ac:dyDescent="0.3">
      <c r="B160">
        <v>13.2</v>
      </c>
      <c r="C160">
        <v>12.2</v>
      </c>
      <c r="D160">
        <v>8.81</v>
      </c>
      <c r="E160">
        <v>6.25</v>
      </c>
      <c r="F160">
        <v>5.67</v>
      </c>
      <c r="G160">
        <v>3.19</v>
      </c>
    </row>
    <row r="161" spans="2:7" x14ac:dyDescent="0.3">
      <c r="B161">
        <v>13.18</v>
      </c>
      <c r="C161">
        <v>12.2</v>
      </c>
      <c r="D161">
        <v>8.75</v>
      </c>
      <c r="E161">
        <v>6.24</v>
      </c>
      <c r="F161">
        <v>5.65</v>
      </c>
      <c r="G161">
        <v>3.19</v>
      </c>
    </row>
    <row r="162" spans="2:7" x14ac:dyDescent="0.3">
      <c r="B162">
        <v>13.2</v>
      </c>
      <c r="C162">
        <v>12.15</v>
      </c>
      <c r="D162">
        <v>8.75</v>
      </c>
      <c r="E162">
        <v>6.26</v>
      </c>
      <c r="F162">
        <v>5.42</v>
      </c>
      <c r="G162">
        <v>3.19</v>
      </c>
    </row>
    <row r="163" spans="2:7" x14ac:dyDescent="0.3">
      <c r="B163">
        <v>13.18</v>
      </c>
      <c r="C163">
        <v>12.13</v>
      </c>
      <c r="D163">
        <v>8.7100000000000009</v>
      </c>
      <c r="E163">
        <v>6.25</v>
      </c>
      <c r="F163">
        <v>5.53</v>
      </c>
      <c r="G163">
        <v>3.2</v>
      </c>
    </row>
    <row r="164" spans="2:7" x14ac:dyDescent="0.3">
      <c r="B164">
        <v>13.18</v>
      </c>
      <c r="C164">
        <v>12.05</v>
      </c>
      <c r="D164">
        <v>8.73</v>
      </c>
      <c r="E164">
        <v>6.25</v>
      </c>
      <c r="F164">
        <v>5.51</v>
      </c>
      <c r="G164">
        <v>3.19</v>
      </c>
    </row>
    <row r="165" spans="2:7" x14ac:dyDescent="0.3">
      <c r="B165">
        <v>13.14</v>
      </c>
      <c r="C165">
        <v>12.01</v>
      </c>
      <c r="D165">
        <v>8.73</v>
      </c>
      <c r="E165">
        <v>6.25</v>
      </c>
      <c r="F165">
        <v>5.48</v>
      </c>
      <c r="G165">
        <v>3.19</v>
      </c>
    </row>
    <row r="166" spans="2:7" x14ac:dyDescent="0.3">
      <c r="B166">
        <v>13.14</v>
      </c>
      <c r="C166">
        <v>12.1</v>
      </c>
      <c r="D166">
        <v>8.67</v>
      </c>
      <c r="E166">
        <v>6.25</v>
      </c>
      <c r="F166">
        <v>5.45</v>
      </c>
      <c r="G166">
        <v>3.2</v>
      </c>
    </row>
    <row r="167" spans="2:7" x14ac:dyDescent="0.3">
      <c r="B167">
        <v>13.19</v>
      </c>
      <c r="C167">
        <v>12.07</v>
      </c>
      <c r="D167">
        <v>8.74</v>
      </c>
      <c r="E167">
        <v>6.25</v>
      </c>
      <c r="F167">
        <v>5.4</v>
      </c>
      <c r="G167">
        <v>3.2</v>
      </c>
    </row>
    <row r="168" spans="2:7" x14ac:dyDescent="0.3">
      <c r="B168">
        <v>13.18</v>
      </c>
      <c r="C168">
        <v>12.11</v>
      </c>
      <c r="D168">
        <v>8.7200000000000006</v>
      </c>
      <c r="E168">
        <v>6.25</v>
      </c>
      <c r="F168">
        <v>5.36</v>
      </c>
      <c r="G168">
        <v>3.19</v>
      </c>
    </row>
    <row r="169" spans="2:7" x14ac:dyDescent="0.3">
      <c r="B169">
        <v>13.18</v>
      </c>
      <c r="C169">
        <v>12.08</v>
      </c>
      <c r="D169">
        <v>8.6300000000000008</v>
      </c>
      <c r="E169">
        <v>6.25</v>
      </c>
      <c r="F169">
        <v>5.28</v>
      </c>
      <c r="G169">
        <v>3.19</v>
      </c>
    </row>
    <row r="170" spans="2:7" x14ac:dyDescent="0.3">
      <c r="B170">
        <v>13.23</v>
      </c>
      <c r="C170">
        <v>11.99</v>
      </c>
      <c r="D170">
        <v>8.5299999999999994</v>
      </c>
      <c r="E170">
        <v>6.24</v>
      </c>
      <c r="F170">
        <v>5.17</v>
      </c>
      <c r="G170">
        <v>3.19</v>
      </c>
    </row>
    <row r="171" spans="2:7" x14ac:dyDescent="0.3">
      <c r="B171">
        <v>13.2</v>
      </c>
      <c r="C171">
        <v>12.07</v>
      </c>
      <c r="D171">
        <v>8.49</v>
      </c>
      <c r="E171">
        <v>6.25</v>
      </c>
      <c r="F171">
        <v>4.97</v>
      </c>
      <c r="G171">
        <v>3.18</v>
      </c>
    </row>
    <row r="172" spans="2:7" x14ac:dyDescent="0.3">
      <c r="B172">
        <v>13.31</v>
      </c>
      <c r="C172">
        <v>12.04</v>
      </c>
      <c r="D172">
        <v>8.49</v>
      </c>
      <c r="E172">
        <v>6.24</v>
      </c>
      <c r="F172">
        <v>4.83</v>
      </c>
      <c r="G172">
        <v>3.17</v>
      </c>
    </row>
    <row r="173" spans="2:7" x14ac:dyDescent="0.3">
      <c r="B173">
        <v>13.32</v>
      </c>
      <c r="C173">
        <v>12.04</v>
      </c>
      <c r="D173">
        <v>8.5299999999999994</v>
      </c>
      <c r="E173">
        <v>6.25</v>
      </c>
      <c r="F173">
        <v>4.71</v>
      </c>
      <c r="G173">
        <v>3.12</v>
      </c>
    </row>
    <row r="174" spans="2:7" x14ac:dyDescent="0.3">
      <c r="B174">
        <v>13.23</v>
      </c>
      <c r="C174">
        <v>11.98</v>
      </c>
      <c r="D174">
        <v>8.5</v>
      </c>
      <c r="E174">
        <v>6.24</v>
      </c>
      <c r="F174">
        <v>4.5999999999999996</v>
      </c>
      <c r="G174">
        <v>3.15</v>
      </c>
    </row>
    <row r="175" spans="2:7" x14ac:dyDescent="0.3">
      <c r="B175">
        <v>13.27</v>
      </c>
      <c r="C175">
        <v>11.93</v>
      </c>
      <c r="D175">
        <v>8.49</v>
      </c>
      <c r="E175">
        <v>6.26</v>
      </c>
      <c r="F175">
        <v>4.58</v>
      </c>
      <c r="G175">
        <v>3.12</v>
      </c>
    </row>
    <row r="176" spans="2:7" x14ac:dyDescent="0.3">
      <c r="B176">
        <v>13.19</v>
      </c>
      <c r="C176">
        <v>11.83</v>
      </c>
      <c r="D176">
        <v>8.5</v>
      </c>
      <c r="E176">
        <v>6.24</v>
      </c>
      <c r="F176">
        <v>4.5199999999999996</v>
      </c>
      <c r="G176">
        <v>3.13</v>
      </c>
    </row>
    <row r="177" spans="2:7" x14ac:dyDescent="0.3">
      <c r="B177">
        <v>13.29</v>
      </c>
      <c r="C177">
        <v>11.8</v>
      </c>
      <c r="D177">
        <v>8.52</v>
      </c>
      <c r="E177">
        <v>6.25</v>
      </c>
      <c r="F177">
        <v>4.34</v>
      </c>
      <c r="G177">
        <v>3.12</v>
      </c>
    </row>
    <row r="178" spans="2:7" x14ac:dyDescent="0.3">
      <c r="B178">
        <v>13.27</v>
      </c>
      <c r="C178">
        <v>11.77</v>
      </c>
      <c r="D178">
        <v>8.52</v>
      </c>
      <c r="E178">
        <v>6.25</v>
      </c>
      <c r="F178">
        <v>4.28</v>
      </c>
      <c r="G178">
        <v>3.11</v>
      </c>
    </row>
    <row r="179" spans="2:7" x14ac:dyDescent="0.3">
      <c r="B179">
        <v>13.35</v>
      </c>
      <c r="C179">
        <v>11.75</v>
      </c>
      <c r="D179">
        <v>8.52</v>
      </c>
      <c r="E179">
        <v>6.25</v>
      </c>
      <c r="F179">
        <v>4.26</v>
      </c>
      <c r="G179">
        <v>3.08</v>
      </c>
    </row>
    <row r="180" spans="2:7" x14ac:dyDescent="0.3">
      <c r="B180">
        <v>13.36</v>
      </c>
      <c r="C180">
        <v>11.71</v>
      </c>
      <c r="D180">
        <v>8.5</v>
      </c>
      <c r="E180">
        <v>6.25</v>
      </c>
      <c r="F180">
        <v>4.26</v>
      </c>
      <c r="G180">
        <v>3.04</v>
      </c>
    </row>
    <row r="181" spans="2:7" x14ac:dyDescent="0.3">
      <c r="B181">
        <v>13.4</v>
      </c>
      <c r="C181">
        <v>11.7</v>
      </c>
      <c r="D181">
        <v>8.51</v>
      </c>
      <c r="E181">
        <v>6.25</v>
      </c>
      <c r="F181">
        <v>4.2699999999999996</v>
      </c>
      <c r="G181">
        <v>3.01</v>
      </c>
    </row>
    <row r="182" spans="2:7" x14ac:dyDescent="0.3">
      <c r="B182">
        <v>13.29</v>
      </c>
      <c r="C182">
        <v>11.64</v>
      </c>
      <c r="D182">
        <v>8.5</v>
      </c>
      <c r="E182">
        <v>6.26</v>
      </c>
      <c r="F182">
        <v>4.3099999999999996</v>
      </c>
      <c r="G182">
        <v>2.99</v>
      </c>
    </row>
    <row r="183" spans="2:7" x14ac:dyDescent="0.3">
      <c r="B183">
        <v>13.21</v>
      </c>
      <c r="C183">
        <v>11.7</v>
      </c>
      <c r="D183">
        <v>8.52</v>
      </c>
      <c r="E183">
        <v>6.24</v>
      </c>
      <c r="F183">
        <v>4.38</v>
      </c>
      <c r="G183">
        <v>3</v>
      </c>
    </row>
    <row r="184" spans="2:7" x14ac:dyDescent="0.3">
      <c r="B184">
        <v>13.21</v>
      </c>
      <c r="C184">
        <v>11.71</v>
      </c>
      <c r="D184">
        <v>8.5</v>
      </c>
      <c r="E184">
        <v>6.25</v>
      </c>
      <c r="F184">
        <v>4.4400000000000004</v>
      </c>
      <c r="G184">
        <v>2.96</v>
      </c>
    </row>
    <row r="185" spans="2:7" x14ac:dyDescent="0.3">
      <c r="B185">
        <v>13.22</v>
      </c>
      <c r="C185">
        <v>11.73</v>
      </c>
      <c r="D185">
        <v>8.5</v>
      </c>
      <c r="E185">
        <v>6.24</v>
      </c>
      <c r="F185">
        <v>4.26</v>
      </c>
      <c r="G185">
        <v>2.94</v>
      </c>
    </row>
    <row r="186" spans="2:7" x14ac:dyDescent="0.3">
      <c r="B186">
        <v>13.18</v>
      </c>
      <c r="C186">
        <v>11.67</v>
      </c>
      <c r="D186">
        <v>8.5</v>
      </c>
      <c r="E186">
        <v>6.25</v>
      </c>
      <c r="F186">
        <v>4.21</v>
      </c>
      <c r="G186">
        <v>2.87</v>
      </c>
    </row>
    <row r="187" spans="2:7" x14ac:dyDescent="0.3">
      <c r="B187">
        <v>13.16</v>
      </c>
      <c r="C187">
        <v>11.75</v>
      </c>
      <c r="D187">
        <v>8.5</v>
      </c>
      <c r="E187">
        <v>6.25</v>
      </c>
      <c r="F187">
        <v>4.1900000000000004</v>
      </c>
      <c r="G187">
        <v>2.86</v>
      </c>
    </row>
    <row r="188" spans="2:7" x14ac:dyDescent="0.3">
      <c r="B188">
        <v>13.14</v>
      </c>
      <c r="C188">
        <v>11.72</v>
      </c>
      <c r="D188">
        <v>8.5</v>
      </c>
      <c r="E188">
        <v>6.25</v>
      </c>
      <c r="F188">
        <v>4.22</v>
      </c>
      <c r="G188">
        <v>2.87</v>
      </c>
    </row>
    <row r="189" spans="2:7" x14ac:dyDescent="0.3">
      <c r="B189">
        <v>13.17</v>
      </c>
      <c r="C189">
        <v>11.78</v>
      </c>
      <c r="D189">
        <v>8.52</v>
      </c>
      <c r="E189">
        <v>6.25</v>
      </c>
      <c r="F189">
        <v>4.2300000000000004</v>
      </c>
      <c r="G189">
        <v>2.83</v>
      </c>
    </row>
    <row r="190" spans="2:7" x14ac:dyDescent="0.3">
      <c r="B190">
        <v>13.29</v>
      </c>
      <c r="C190">
        <v>11.74</v>
      </c>
      <c r="D190">
        <v>8.51</v>
      </c>
      <c r="E190">
        <v>6.25</v>
      </c>
      <c r="F190">
        <v>4.22</v>
      </c>
      <c r="G190">
        <v>2.85</v>
      </c>
    </row>
    <row r="191" spans="2:7" x14ac:dyDescent="0.3">
      <c r="B191">
        <v>13.32</v>
      </c>
      <c r="C191">
        <v>11.72</v>
      </c>
      <c r="D191">
        <v>8.52</v>
      </c>
      <c r="E191">
        <v>6.26</v>
      </c>
      <c r="F191">
        <v>4.2</v>
      </c>
      <c r="G191">
        <v>2.88</v>
      </c>
    </row>
    <row r="192" spans="2:7" x14ac:dyDescent="0.3">
      <c r="B192">
        <v>13.3</v>
      </c>
      <c r="C192">
        <v>11.73</v>
      </c>
      <c r="D192">
        <v>8.51</v>
      </c>
      <c r="E192">
        <v>6.24</v>
      </c>
      <c r="F192">
        <v>4.24</v>
      </c>
      <c r="G192">
        <v>2.85</v>
      </c>
    </row>
    <row r="193" spans="2:7" x14ac:dyDescent="0.3">
      <c r="B193">
        <v>13.26</v>
      </c>
      <c r="C193">
        <v>11.71</v>
      </c>
      <c r="D193">
        <v>8.48</v>
      </c>
      <c r="E193">
        <v>6.26</v>
      </c>
      <c r="F193">
        <v>4.3</v>
      </c>
      <c r="G193">
        <v>2.87</v>
      </c>
    </row>
    <row r="194" spans="2:7" x14ac:dyDescent="0.3">
      <c r="B194">
        <v>13.14</v>
      </c>
      <c r="C194">
        <v>11.73</v>
      </c>
      <c r="D194">
        <v>8.51</v>
      </c>
      <c r="E194">
        <v>6.25</v>
      </c>
      <c r="F194">
        <v>4.28</v>
      </c>
      <c r="G194">
        <v>2.84</v>
      </c>
    </row>
    <row r="195" spans="2:7" x14ac:dyDescent="0.3">
      <c r="B195">
        <v>13.36</v>
      </c>
      <c r="C195">
        <v>11.73</v>
      </c>
      <c r="D195">
        <v>8.5</v>
      </c>
      <c r="E195">
        <v>6.25</v>
      </c>
      <c r="F195">
        <v>4.2699999999999996</v>
      </c>
      <c r="G195">
        <v>2.86</v>
      </c>
    </row>
    <row r="196" spans="2:7" x14ac:dyDescent="0.3">
      <c r="B196">
        <v>13.19</v>
      </c>
      <c r="C196">
        <v>11.74</v>
      </c>
      <c r="D196">
        <v>8.51</v>
      </c>
      <c r="E196">
        <v>6.26</v>
      </c>
      <c r="F196">
        <v>4.2699999999999996</v>
      </c>
      <c r="G196">
        <v>2.78</v>
      </c>
    </row>
    <row r="197" spans="2:7" x14ac:dyDescent="0.3">
      <c r="B197">
        <v>13.17</v>
      </c>
      <c r="C197">
        <v>11.73</v>
      </c>
      <c r="D197">
        <v>8.49</v>
      </c>
      <c r="E197">
        <v>6.26</v>
      </c>
      <c r="F197">
        <v>4.25</v>
      </c>
      <c r="G197">
        <v>2.87</v>
      </c>
    </row>
    <row r="198" spans="2:7" x14ac:dyDescent="0.3">
      <c r="B198">
        <v>13.25</v>
      </c>
      <c r="C198">
        <v>11.7</v>
      </c>
      <c r="D198">
        <v>8.5</v>
      </c>
      <c r="E198">
        <v>6.25</v>
      </c>
      <c r="F198">
        <v>4.2699999999999996</v>
      </c>
      <c r="G198">
        <v>2.86</v>
      </c>
    </row>
    <row r="199" spans="2:7" x14ac:dyDescent="0.3">
      <c r="B199">
        <v>13.24</v>
      </c>
      <c r="C199">
        <v>11.68</v>
      </c>
      <c r="D199">
        <v>8.5</v>
      </c>
      <c r="E199">
        <v>6.25</v>
      </c>
      <c r="F199">
        <v>4.29</v>
      </c>
      <c r="G199">
        <v>2.88</v>
      </c>
    </row>
    <row r="200" spans="2:7" x14ac:dyDescent="0.3">
      <c r="B200">
        <v>13.18</v>
      </c>
      <c r="C200">
        <v>11.66</v>
      </c>
      <c r="D200">
        <v>8.4600000000000009</v>
      </c>
      <c r="E200">
        <v>6.25</v>
      </c>
      <c r="F200">
        <v>4.29</v>
      </c>
      <c r="G200">
        <v>2.83</v>
      </c>
    </row>
    <row r="201" spans="2:7" x14ac:dyDescent="0.3">
      <c r="B201">
        <v>13.3</v>
      </c>
      <c r="C201">
        <v>11.67</v>
      </c>
      <c r="D201">
        <v>8.48</v>
      </c>
      <c r="E201">
        <v>6.26</v>
      </c>
      <c r="F201">
        <v>4.3099999999999996</v>
      </c>
      <c r="G201">
        <v>2.81</v>
      </c>
    </row>
    <row r="202" spans="2:7" x14ac:dyDescent="0.3">
      <c r="B202">
        <v>13</v>
      </c>
      <c r="C202">
        <v>11.62</v>
      </c>
      <c r="D202">
        <v>8.4700000000000006</v>
      </c>
      <c r="E202">
        <v>6.25</v>
      </c>
      <c r="F202">
        <v>4.34</v>
      </c>
      <c r="G202">
        <v>2.77</v>
      </c>
    </row>
    <row r="203" spans="2:7" x14ac:dyDescent="0.3">
      <c r="B203">
        <v>13.07</v>
      </c>
      <c r="C203">
        <v>11.66</v>
      </c>
      <c r="D203">
        <v>8.4499999999999993</v>
      </c>
      <c r="E203">
        <v>6.24</v>
      </c>
      <c r="F203">
        <v>4.3600000000000003</v>
      </c>
      <c r="G203">
        <v>2.75</v>
      </c>
    </row>
    <row r="204" spans="2:7" x14ac:dyDescent="0.3">
      <c r="B204">
        <v>13.24</v>
      </c>
      <c r="C204">
        <v>11.75</v>
      </c>
      <c r="D204">
        <v>8.3699999999999992</v>
      </c>
      <c r="E204">
        <v>6.25</v>
      </c>
      <c r="F204">
        <v>4.41</v>
      </c>
      <c r="G204">
        <v>2.77</v>
      </c>
    </row>
    <row r="205" spans="2:7" x14ac:dyDescent="0.3">
      <c r="B205">
        <v>13.12</v>
      </c>
      <c r="C205">
        <v>11.84</v>
      </c>
      <c r="D205">
        <v>8.36</v>
      </c>
      <c r="E205">
        <v>6.23</v>
      </c>
      <c r="F205">
        <v>4.46</v>
      </c>
      <c r="G205">
        <v>2.77</v>
      </c>
    </row>
    <row r="206" spans="2:7" x14ac:dyDescent="0.3">
      <c r="B206">
        <v>13.03</v>
      </c>
      <c r="C206">
        <v>12.01</v>
      </c>
      <c r="D206">
        <v>8.15</v>
      </c>
      <c r="E206">
        <v>6.25</v>
      </c>
      <c r="F206">
        <v>4.5</v>
      </c>
      <c r="G206">
        <v>2.75</v>
      </c>
    </row>
    <row r="207" spans="2:7" x14ac:dyDescent="0.3">
      <c r="B207">
        <v>13.07</v>
      </c>
      <c r="C207">
        <v>12.16</v>
      </c>
      <c r="D207">
        <v>8.58</v>
      </c>
      <c r="E207">
        <v>6.25</v>
      </c>
      <c r="F207">
        <v>4.53</v>
      </c>
      <c r="G207">
        <v>2.71</v>
      </c>
    </row>
    <row r="208" spans="2:7" x14ac:dyDescent="0.3">
      <c r="B208">
        <v>13.09</v>
      </c>
      <c r="C208">
        <v>12.2</v>
      </c>
      <c r="D208">
        <v>8.33</v>
      </c>
      <c r="E208">
        <v>6.24</v>
      </c>
      <c r="F208">
        <v>4.5199999999999996</v>
      </c>
      <c r="G208">
        <v>2.71</v>
      </c>
    </row>
    <row r="209" spans="2:7" x14ac:dyDescent="0.3">
      <c r="B209">
        <v>13.11</v>
      </c>
      <c r="C209">
        <v>12.38</v>
      </c>
      <c r="D209">
        <v>8.18</v>
      </c>
      <c r="E209">
        <v>6.24</v>
      </c>
      <c r="F209">
        <v>4.47</v>
      </c>
      <c r="G209">
        <v>2.59</v>
      </c>
    </row>
    <row r="210" spans="2:7" x14ac:dyDescent="0.3">
      <c r="B210">
        <v>13.09</v>
      </c>
      <c r="C210">
        <v>12.36</v>
      </c>
      <c r="D210">
        <v>8.36</v>
      </c>
      <c r="E210">
        <v>6.25</v>
      </c>
      <c r="F210">
        <v>4.45</v>
      </c>
      <c r="G210">
        <v>2.4900000000000002</v>
      </c>
    </row>
    <row r="211" spans="2:7" x14ac:dyDescent="0.3">
      <c r="B211">
        <v>13.3</v>
      </c>
      <c r="C211">
        <v>12.44</v>
      </c>
      <c r="D211">
        <v>8.6999999999999993</v>
      </c>
      <c r="E211">
        <v>6.25</v>
      </c>
      <c r="F211">
        <v>4.4400000000000004</v>
      </c>
      <c r="G211">
        <v>2.5</v>
      </c>
    </row>
    <row r="212" spans="2:7" x14ac:dyDescent="0.3">
      <c r="B212">
        <v>13.23</v>
      </c>
      <c r="C212">
        <v>12.3</v>
      </c>
      <c r="D212">
        <v>8.6199999999999992</v>
      </c>
      <c r="E212">
        <v>6.25</v>
      </c>
      <c r="F212">
        <v>4.4400000000000004</v>
      </c>
      <c r="G212">
        <v>2.5</v>
      </c>
    </row>
    <row r="213" spans="2:7" x14ac:dyDescent="0.3">
      <c r="B213">
        <v>13.3</v>
      </c>
      <c r="C213">
        <v>12.31</v>
      </c>
      <c r="D213">
        <v>8.8000000000000007</v>
      </c>
      <c r="E213">
        <v>6.24</v>
      </c>
      <c r="F213">
        <v>4.41</v>
      </c>
      <c r="G213">
        <v>2.5</v>
      </c>
    </row>
    <row r="214" spans="2:7" x14ac:dyDescent="0.3">
      <c r="B214">
        <v>13.29</v>
      </c>
      <c r="C214">
        <v>12.27</v>
      </c>
      <c r="D214">
        <v>8.74</v>
      </c>
      <c r="E214">
        <v>6.26</v>
      </c>
      <c r="F214">
        <v>4.38</v>
      </c>
      <c r="G214">
        <v>2.48</v>
      </c>
    </row>
    <row r="215" spans="2:7" x14ac:dyDescent="0.3">
      <c r="B215">
        <v>13.36</v>
      </c>
      <c r="C215">
        <v>12.29</v>
      </c>
      <c r="D215">
        <v>9.25</v>
      </c>
      <c r="E215">
        <v>6.25</v>
      </c>
      <c r="F215">
        <v>4.38</v>
      </c>
      <c r="G215">
        <v>2.5</v>
      </c>
    </row>
    <row r="216" spans="2:7" x14ac:dyDescent="0.3">
      <c r="B216">
        <v>13.33</v>
      </c>
      <c r="C216">
        <v>12.24</v>
      </c>
      <c r="D216">
        <v>9.56</v>
      </c>
      <c r="E216">
        <v>6.22</v>
      </c>
      <c r="F216">
        <v>4.3499999999999996</v>
      </c>
      <c r="G216">
        <v>2.5</v>
      </c>
    </row>
    <row r="217" spans="2:7" x14ac:dyDescent="0.3">
      <c r="B217">
        <v>13.27</v>
      </c>
      <c r="C217">
        <v>12.19</v>
      </c>
      <c r="D217">
        <v>9.65</v>
      </c>
      <c r="E217">
        <v>6.25</v>
      </c>
      <c r="F217">
        <v>4.3099999999999996</v>
      </c>
      <c r="G217">
        <v>2.5499999999999998</v>
      </c>
    </row>
    <row r="218" spans="2:7" x14ac:dyDescent="0.3">
      <c r="B218">
        <v>13.29</v>
      </c>
      <c r="C218">
        <v>12.13</v>
      </c>
      <c r="D218">
        <v>9.68</v>
      </c>
      <c r="E218">
        <v>6.25</v>
      </c>
      <c r="F218">
        <v>4.22</v>
      </c>
      <c r="G218">
        <v>2.4700000000000002</v>
      </c>
    </row>
    <row r="219" spans="2:7" x14ac:dyDescent="0.3">
      <c r="B219">
        <v>13.24</v>
      </c>
      <c r="C219">
        <v>12.14</v>
      </c>
      <c r="D219">
        <v>9.65</v>
      </c>
      <c r="E219">
        <v>6.25</v>
      </c>
      <c r="F219">
        <v>4.2699999999999996</v>
      </c>
      <c r="G219">
        <v>2.48</v>
      </c>
    </row>
    <row r="220" spans="2:7" x14ac:dyDescent="0.3">
      <c r="B220">
        <v>13.36</v>
      </c>
      <c r="C220">
        <v>12.13</v>
      </c>
      <c r="D220">
        <v>9.7100000000000009</v>
      </c>
      <c r="E220">
        <v>6.25</v>
      </c>
      <c r="F220">
        <v>4.43</v>
      </c>
      <c r="G220">
        <v>2.46</v>
      </c>
    </row>
    <row r="221" spans="2:7" x14ac:dyDescent="0.3">
      <c r="B221">
        <v>13.39</v>
      </c>
      <c r="C221">
        <v>12.17</v>
      </c>
      <c r="D221">
        <v>9.66</v>
      </c>
      <c r="E221">
        <v>6.25</v>
      </c>
      <c r="F221">
        <v>4.54</v>
      </c>
      <c r="G221">
        <v>2.57</v>
      </c>
    </row>
    <row r="222" spans="2:7" x14ac:dyDescent="0.3">
      <c r="B222">
        <v>13.44</v>
      </c>
      <c r="C222">
        <v>12.18</v>
      </c>
      <c r="D222">
        <v>9.83</v>
      </c>
      <c r="E222">
        <v>6.25</v>
      </c>
      <c r="F222">
        <v>4.68</v>
      </c>
      <c r="G222">
        <v>2.35</v>
      </c>
    </row>
    <row r="223" spans="2:7" x14ac:dyDescent="0.3">
      <c r="B223">
        <v>13.53</v>
      </c>
      <c r="C223">
        <v>12.28</v>
      </c>
      <c r="D223">
        <v>10.31</v>
      </c>
      <c r="E223">
        <v>6.25</v>
      </c>
      <c r="F223">
        <v>4.45</v>
      </c>
      <c r="G223">
        <v>2.6</v>
      </c>
    </row>
    <row r="224" spans="2:7" x14ac:dyDescent="0.3">
      <c r="B224">
        <v>13.62</v>
      </c>
      <c r="C224">
        <v>12.34</v>
      </c>
      <c r="D224">
        <v>10.41</v>
      </c>
      <c r="E224">
        <v>5.92</v>
      </c>
      <c r="F224">
        <v>4.82</v>
      </c>
      <c r="G224">
        <v>2.52</v>
      </c>
    </row>
    <row r="225" spans="2:7" x14ac:dyDescent="0.3">
      <c r="B225">
        <v>13.62</v>
      </c>
      <c r="C225">
        <v>12.42</v>
      </c>
      <c r="D225">
        <v>10.41</v>
      </c>
      <c r="E225">
        <v>6.23</v>
      </c>
      <c r="F225">
        <v>4.8499999999999996</v>
      </c>
      <c r="G225">
        <v>2.57</v>
      </c>
    </row>
    <row r="226" spans="2:7" x14ac:dyDescent="0.3">
      <c r="B226">
        <v>13.73</v>
      </c>
      <c r="C226">
        <v>12.38</v>
      </c>
      <c r="D226">
        <v>10.44</v>
      </c>
      <c r="E226">
        <v>6.23</v>
      </c>
      <c r="F226">
        <v>4.8600000000000003</v>
      </c>
      <c r="G226">
        <v>2.56</v>
      </c>
    </row>
    <row r="227" spans="2:7" x14ac:dyDescent="0.3">
      <c r="B227">
        <v>13.75</v>
      </c>
      <c r="C227">
        <v>12.36</v>
      </c>
      <c r="D227">
        <v>10.34</v>
      </c>
      <c r="E227">
        <v>6.23</v>
      </c>
      <c r="F227">
        <v>4.91</v>
      </c>
      <c r="G227">
        <v>2.2400000000000002</v>
      </c>
    </row>
    <row r="228" spans="2:7" x14ac:dyDescent="0.3">
      <c r="B228">
        <v>13.66</v>
      </c>
      <c r="C228">
        <v>12.28</v>
      </c>
      <c r="D228">
        <v>10.42</v>
      </c>
      <c r="E228">
        <v>6.23</v>
      </c>
      <c r="F228">
        <v>5.07</v>
      </c>
      <c r="G228">
        <v>2.54</v>
      </c>
    </row>
    <row r="229" spans="2:7" x14ac:dyDescent="0.3">
      <c r="B229">
        <v>13.66</v>
      </c>
      <c r="C229">
        <v>12.09</v>
      </c>
      <c r="D229">
        <v>10.45</v>
      </c>
      <c r="E229">
        <v>6.23</v>
      </c>
      <c r="F229">
        <v>4.8499999999999996</v>
      </c>
      <c r="G229">
        <v>2.61</v>
      </c>
    </row>
    <row r="230" spans="2:7" x14ac:dyDescent="0.3">
      <c r="B230">
        <v>13.58</v>
      </c>
      <c r="C230">
        <v>11.99</v>
      </c>
      <c r="D230">
        <v>10.34</v>
      </c>
      <c r="E230">
        <v>6.43</v>
      </c>
      <c r="F230">
        <v>4.68</v>
      </c>
      <c r="G230">
        <v>2.71</v>
      </c>
    </row>
    <row r="231" spans="2:7" x14ac:dyDescent="0.3">
      <c r="B231">
        <v>13.64</v>
      </c>
      <c r="C231">
        <v>11.77</v>
      </c>
      <c r="D231">
        <v>10.4</v>
      </c>
      <c r="E231">
        <v>6.28</v>
      </c>
      <c r="F231">
        <v>4.5599999999999996</v>
      </c>
      <c r="G231">
        <v>2.83</v>
      </c>
    </row>
    <row r="232" spans="2:7" x14ac:dyDescent="0.3">
      <c r="B232">
        <v>13.49</v>
      </c>
      <c r="C232">
        <v>11.6</v>
      </c>
      <c r="D232">
        <v>10.32</v>
      </c>
      <c r="E232">
        <v>6.25</v>
      </c>
      <c r="F232">
        <v>4.33</v>
      </c>
      <c r="G232">
        <v>3.03</v>
      </c>
    </row>
    <row r="233" spans="2:7" x14ac:dyDescent="0.3">
      <c r="B233">
        <v>13.49</v>
      </c>
      <c r="C233">
        <v>11.78</v>
      </c>
      <c r="D233">
        <v>10.38</v>
      </c>
      <c r="E233">
        <v>6.24</v>
      </c>
      <c r="F233">
        <v>4.21</v>
      </c>
      <c r="G233">
        <v>3.12</v>
      </c>
    </row>
    <row r="234" spans="2:7" x14ac:dyDescent="0.3">
      <c r="B234">
        <v>13.47</v>
      </c>
      <c r="C234">
        <v>11.8</v>
      </c>
      <c r="D234">
        <v>10.41</v>
      </c>
      <c r="E234">
        <v>6.25</v>
      </c>
      <c r="F234">
        <v>4.04</v>
      </c>
      <c r="G234">
        <v>3.2</v>
      </c>
    </row>
    <row r="235" spans="2:7" x14ac:dyDescent="0.3">
      <c r="B235">
        <v>13.39</v>
      </c>
      <c r="C235">
        <v>11.88</v>
      </c>
      <c r="D235">
        <v>10</v>
      </c>
      <c r="E235">
        <v>6.24</v>
      </c>
      <c r="F235">
        <v>3.99</v>
      </c>
      <c r="G235">
        <v>3.23</v>
      </c>
    </row>
    <row r="236" spans="2:7" x14ac:dyDescent="0.3">
      <c r="B236">
        <v>13.35</v>
      </c>
      <c r="C236">
        <v>11.84</v>
      </c>
      <c r="D236">
        <v>10.050000000000001</v>
      </c>
      <c r="E236">
        <v>6.43</v>
      </c>
      <c r="F236">
        <v>3.89</v>
      </c>
      <c r="G236">
        <v>3.36</v>
      </c>
    </row>
    <row r="237" spans="2:7" x14ac:dyDescent="0.3">
      <c r="B237">
        <v>13.35</v>
      </c>
      <c r="C237">
        <v>11.82</v>
      </c>
      <c r="D237">
        <v>10.07</v>
      </c>
      <c r="E237">
        <v>6.21</v>
      </c>
      <c r="F237">
        <v>3.75</v>
      </c>
      <c r="G237">
        <v>3.66</v>
      </c>
    </row>
    <row r="238" spans="2:7" x14ac:dyDescent="0.3">
      <c r="B238">
        <v>13.51</v>
      </c>
      <c r="C238">
        <v>11.78</v>
      </c>
      <c r="D238">
        <v>9.99</v>
      </c>
      <c r="E238">
        <v>6.24</v>
      </c>
      <c r="F238">
        <v>3.7</v>
      </c>
      <c r="G238">
        <v>3.71</v>
      </c>
    </row>
    <row r="239" spans="2:7" x14ac:dyDescent="0.3">
      <c r="B239">
        <v>13.37</v>
      </c>
      <c r="C239">
        <v>11.89</v>
      </c>
      <c r="D239">
        <v>10</v>
      </c>
      <c r="E239">
        <v>6.24</v>
      </c>
      <c r="F239">
        <v>3.65</v>
      </c>
      <c r="G239">
        <v>3.92</v>
      </c>
    </row>
    <row r="240" spans="2:7" x14ac:dyDescent="0.3">
      <c r="B240">
        <v>13.29</v>
      </c>
      <c r="C240">
        <v>11.96</v>
      </c>
      <c r="D240">
        <v>10.11</v>
      </c>
      <c r="E240">
        <v>6.25</v>
      </c>
      <c r="F240">
        <v>3.65</v>
      </c>
      <c r="G240">
        <v>3.99</v>
      </c>
    </row>
    <row r="241" spans="2:7" x14ac:dyDescent="0.3">
      <c r="B241">
        <v>13.64</v>
      </c>
      <c r="C241">
        <v>12.03</v>
      </c>
      <c r="D241">
        <v>10.19</v>
      </c>
      <c r="E241">
        <v>6.24</v>
      </c>
      <c r="F241">
        <v>3.64</v>
      </c>
      <c r="G241">
        <v>4.12</v>
      </c>
    </row>
    <row r="242" spans="2:7" x14ac:dyDescent="0.3">
      <c r="B242">
        <v>13.32</v>
      </c>
      <c r="C242">
        <v>11.96</v>
      </c>
      <c r="D242">
        <v>10.32</v>
      </c>
      <c r="E242">
        <v>6.22</v>
      </c>
      <c r="F242">
        <v>3.67</v>
      </c>
      <c r="G242">
        <v>4.17</v>
      </c>
    </row>
    <row r="243" spans="2:7" x14ac:dyDescent="0.3">
      <c r="B243">
        <v>13.59</v>
      </c>
      <c r="C243">
        <v>11.84</v>
      </c>
      <c r="D243">
        <v>10.31</v>
      </c>
      <c r="E243">
        <v>6.35</v>
      </c>
      <c r="F243">
        <v>3.67</v>
      </c>
      <c r="G243">
        <v>4.22</v>
      </c>
    </row>
    <row r="244" spans="2:7" x14ac:dyDescent="0.3">
      <c r="B244">
        <v>13.62</v>
      </c>
      <c r="C244">
        <v>11.83</v>
      </c>
      <c r="D244">
        <v>10.32</v>
      </c>
      <c r="E244">
        <v>6.26</v>
      </c>
      <c r="F244">
        <v>3.68</v>
      </c>
      <c r="G244">
        <v>4.26</v>
      </c>
    </row>
    <row r="245" spans="2:7" x14ac:dyDescent="0.3">
      <c r="B245">
        <v>13.34</v>
      </c>
      <c r="C245">
        <v>11.71</v>
      </c>
      <c r="D245">
        <v>10.34</v>
      </c>
      <c r="E245">
        <v>6.36</v>
      </c>
      <c r="F245">
        <v>3.72</v>
      </c>
      <c r="G245">
        <v>4.29</v>
      </c>
    </row>
    <row r="246" spans="2:7" x14ac:dyDescent="0.3">
      <c r="B246">
        <v>13.34</v>
      </c>
      <c r="C246">
        <v>11.93</v>
      </c>
      <c r="D246">
        <v>10.32</v>
      </c>
      <c r="E246">
        <v>6.35</v>
      </c>
      <c r="F246">
        <v>3.77</v>
      </c>
      <c r="G246">
        <v>4.33</v>
      </c>
    </row>
    <row r="247" spans="2:7" x14ac:dyDescent="0.3">
      <c r="B247">
        <v>13.26</v>
      </c>
      <c r="C247">
        <v>11.94</v>
      </c>
      <c r="D247">
        <v>10.34</v>
      </c>
      <c r="E247">
        <v>6.29</v>
      </c>
      <c r="F247">
        <v>3.79</v>
      </c>
      <c r="G247">
        <v>4.3600000000000003</v>
      </c>
    </row>
    <row r="248" spans="2:7" x14ac:dyDescent="0.3">
      <c r="B248">
        <v>13.3</v>
      </c>
      <c r="C248">
        <v>11.97</v>
      </c>
      <c r="D248">
        <v>10.34</v>
      </c>
      <c r="E248">
        <v>6.27</v>
      </c>
      <c r="F248">
        <v>3.8</v>
      </c>
      <c r="G248">
        <v>4.37</v>
      </c>
    </row>
    <row r="249" spans="2:7" x14ac:dyDescent="0.3">
      <c r="B249">
        <v>13.35</v>
      </c>
      <c r="C249">
        <v>12.1</v>
      </c>
      <c r="D249">
        <v>10.36</v>
      </c>
      <c r="E249">
        <v>6.27</v>
      </c>
      <c r="F249">
        <v>3.85</v>
      </c>
      <c r="G249">
        <v>4.42</v>
      </c>
    </row>
    <row r="250" spans="2:7" x14ac:dyDescent="0.3">
      <c r="B250">
        <v>13.35</v>
      </c>
      <c r="C250">
        <v>12.1</v>
      </c>
      <c r="D250">
        <v>10.33</v>
      </c>
      <c r="E250">
        <v>6.47</v>
      </c>
      <c r="F250">
        <v>3.88</v>
      </c>
      <c r="G250">
        <v>4.4400000000000004</v>
      </c>
    </row>
    <row r="251" spans="2:7" x14ac:dyDescent="0.3">
      <c r="B251">
        <v>13.26</v>
      </c>
      <c r="C251">
        <v>12.04</v>
      </c>
      <c r="D251">
        <v>10.32</v>
      </c>
      <c r="E251">
        <v>6.32</v>
      </c>
      <c r="F251">
        <v>3.91</v>
      </c>
      <c r="G251">
        <v>4.45</v>
      </c>
    </row>
    <row r="252" spans="2:7" x14ac:dyDescent="0.3">
      <c r="B252">
        <v>13.25</v>
      </c>
      <c r="C252">
        <v>12.03</v>
      </c>
      <c r="D252">
        <v>10.31</v>
      </c>
      <c r="E252">
        <v>6.32</v>
      </c>
      <c r="F252">
        <v>3.94</v>
      </c>
      <c r="G252">
        <v>4.45</v>
      </c>
    </row>
    <row r="253" spans="2:7" x14ac:dyDescent="0.3">
      <c r="B253">
        <v>13.21</v>
      </c>
      <c r="C253">
        <v>11.94</v>
      </c>
      <c r="D253">
        <v>10.46</v>
      </c>
      <c r="E253">
        <v>6.35</v>
      </c>
      <c r="F253">
        <v>3.96</v>
      </c>
      <c r="G253">
        <v>4.47</v>
      </c>
    </row>
    <row r="254" spans="2:7" x14ac:dyDescent="0.3">
      <c r="B254">
        <v>13.11</v>
      </c>
      <c r="C254">
        <v>11.86</v>
      </c>
      <c r="D254">
        <v>10.49</v>
      </c>
      <c r="E254">
        <v>6.34</v>
      </c>
      <c r="F254">
        <v>3.99</v>
      </c>
      <c r="G254">
        <v>4.4800000000000004</v>
      </c>
    </row>
    <row r="255" spans="2:7" x14ac:dyDescent="0.3">
      <c r="B255">
        <v>12.93</v>
      </c>
      <c r="C255">
        <v>11.7</v>
      </c>
      <c r="D255">
        <v>10.46</v>
      </c>
      <c r="E255">
        <v>6.38</v>
      </c>
      <c r="F255">
        <v>4</v>
      </c>
      <c r="G255">
        <v>4.49</v>
      </c>
    </row>
    <row r="256" spans="2:7" x14ac:dyDescent="0.3">
      <c r="B256">
        <v>12.88</v>
      </c>
      <c r="C256">
        <v>11.59</v>
      </c>
      <c r="D256">
        <v>10.34</v>
      </c>
      <c r="E256">
        <v>6.38</v>
      </c>
      <c r="F256">
        <v>4</v>
      </c>
      <c r="G256">
        <v>4.5</v>
      </c>
    </row>
    <row r="257" spans="2:7" x14ac:dyDescent="0.3">
      <c r="B257">
        <v>12.85</v>
      </c>
      <c r="C257">
        <v>11.64</v>
      </c>
      <c r="D257">
        <v>10.55</v>
      </c>
      <c r="E257">
        <v>6.37</v>
      </c>
      <c r="F257">
        <v>4.05</v>
      </c>
      <c r="G257">
        <v>4.47</v>
      </c>
    </row>
    <row r="258" spans="2:7" x14ac:dyDescent="0.3">
      <c r="B258">
        <v>12.83</v>
      </c>
      <c r="C258">
        <v>11.69</v>
      </c>
      <c r="D258">
        <v>10.57</v>
      </c>
      <c r="E258">
        <v>6.36</v>
      </c>
      <c r="F258">
        <v>4.07</v>
      </c>
      <c r="G258">
        <v>4.4400000000000004</v>
      </c>
    </row>
    <row r="259" spans="2:7" x14ac:dyDescent="0.3">
      <c r="B259">
        <v>12.95</v>
      </c>
      <c r="C259">
        <v>11.73</v>
      </c>
      <c r="D259">
        <v>10.74</v>
      </c>
      <c r="E259">
        <v>6.37</v>
      </c>
      <c r="F259">
        <v>4.1500000000000004</v>
      </c>
      <c r="G259">
        <v>4.42</v>
      </c>
    </row>
    <row r="260" spans="2:7" x14ac:dyDescent="0.3">
      <c r="B260">
        <v>12.99</v>
      </c>
      <c r="C260">
        <v>11.9</v>
      </c>
      <c r="D260">
        <v>10.69</v>
      </c>
      <c r="E260">
        <v>6.29</v>
      </c>
      <c r="F260">
        <v>4.2300000000000004</v>
      </c>
      <c r="G260">
        <v>4.3899999999999997</v>
      </c>
    </row>
    <row r="261" spans="2:7" x14ac:dyDescent="0.3">
      <c r="B261">
        <v>12.99</v>
      </c>
      <c r="C261">
        <v>11.84</v>
      </c>
      <c r="D261">
        <v>10.54</v>
      </c>
      <c r="E261">
        <v>6.38</v>
      </c>
      <c r="F261">
        <v>4.26</v>
      </c>
      <c r="G261">
        <v>4.34</v>
      </c>
    </row>
    <row r="262" spans="2:7" x14ac:dyDescent="0.3">
      <c r="B262">
        <v>13.06</v>
      </c>
      <c r="C262">
        <v>11.84</v>
      </c>
      <c r="D262">
        <v>10.49</v>
      </c>
      <c r="E262">
        <v>6.37</v>
      </c>
      <c r="F262">
        <v>4.28</v>
      </c>
      <c r="G262">
        <v>4.3600000000000003</v>
      </c>
    </row>
    <row r="263" spans="2:7" x14ac:dyDescent="0.3">
      <c r="B263">
        <v>13.06</v>
      </c>
      <c r="C263">
        <v>11.78</v>
      </c>
      <c r="D263">
        <v>10.41</v>
      </c>
      <c r="E263">
        <v>6.39</v>
      </c>
      <c r="F263">
        <v>4.3099999999999996</v>
      </c>
      <c r="G263">
        <v>4.29</v>
      </c>
    </row>
    <row r="264" spans="2:7" x14ac:dyDescent="0.3">
      <c r="B264">
        <v>13.04</v>
      </c>
      <c r="C264">
        <v>11.78</v>
      </c>
      <c r="D264">
        <v>10.51</v>
      </c>
      <c r="E264">
        <v>6.41</v>
      </c>
      <c r="F264">
        <v>4.32</v>
      </c>
      <c r="G264">
        <v>4.2699999999999996</v>
      </c>
    </row>
    <row r="265" spans="2:7" x14ac:dyDescent="0.3">
      <c r="B265">
        <v>13.01</v>
      </c>
      <c r="C265">
        <v>11.91</v>
      </c>
      <c r="D265">
        <v>10.52</v>
      </c>
      <c r="E265">
        <v>6.34</v>
      </c>
      <c r="F265">
        <v>4.37</v>
      </c>
      <c r="G265">
        <v>4.1399999999999997</v>
      </c>
    </row>
    <row r="266" spans="2:7" x14ac:dyDescent="0.3">
      <c r="B266">
        <v>12.94</v>
      </c>
      <c r="C266">
        <v>11.88</v>
      </c>
      <c r="D266">
        <v>10.55</v>
      </c>
      <c r="E266">
        <v>6.31</v>
      </c>
      <c r="F266">
        <v>4.3600000000000003</v>
      </c>
      <c r="G266">
        <v>4.1399999999999997</v>
      </c>
    </row>
    <row r="267" spans="2:7" x14ac:dyDescent="0.3">
      <c r="B267">
        <v>12.9</v>
      </c>
      <c r="C267">
        <v>11.92</v>
      </c>
      <c r="D267">
        <v>10.66</v>
      </c>
      <c r="E267">
        <v>6.19</v>
      </c>
      <c r="F267">
        <v>4.42</v>
      </c>
      <c r="G267">
        <v>4.08</v>
      </c>
    </row>
    <row r="268" spans="2:7" x14ac:dyDescent="0.3">
      <c r="B268">
        <v>12.88</v>
      </c>
      <c r="C268">
        <v>11.81</v>
      </c>
      <c r="D268">
        <v>10.87</v>
      </c>
      <c r="E268">
        <v>6.27</v>
      </c>
      <c r="F268">
        <v>4.42</v>
      </c>
      <c r="G268">
        <v>4.12</v>
      </c>
    </row>
    <row r="269" spans="2:7" x14ac:dyDescent="0.3">
      <c r="B269">
        <v>12.9</v>
      </c>
      <c r="C269">
        <v>11.77</v>
      </c>
      <c r="D269">
        <v>10.96</v>
      </c>
      <c r="E269">
        <v>6.57</v>
      </c>
      <c r="F269">
        <v>4.3899999999999997</v>
      </c>
      <c r="G269">
        <v>4.0199999999999996</v>
      </c>
    </row>
    <row r="270" spans="2:7" x14ac:dyDescent="0.3">
      <c r="B270">
        <v>12.88</v>
      </c>
      <c r="C270">
        <v>11.67</v>
      </c>
      <c r="D270">
        <v>10.96</v>
      </c>
      <c r="E270">
        <v>6.29</v>
      </c>
      <c r="F270">
        <v>4.4400000000000004</v>
      </c>
      <c r="G270">
        <v>3.97</v>
      </c>
    </row>
    <row r="271" spans="2:7" x14ac:dyDescent="0.3">
      <c r="B271">
        <v>12.94</v>
      </c>
      <c r="C271">
        <v>11.46</v>
      </c>
      <c r="D271">
        <v>11.06</v>
      </c>
      <c r="E271">
        <v>6.07</v>
      </c>
      <c r="F271">
        <v>4.46</v>
      </c>
      <c r="G271">
        <v>3.92</v>
      </c>
    </row>
    <row r="272" spans="2:7" x14ac:dyDescent="0.3">
      <c r="B272">
        <v>12.85</v>
      </c>
      <c r="C272">
        <v>11.36</v>
      </c>
      <c r="D272">
        <v>11.18</v>
      </c>
      <c r="E272">
        <v>6.65</v>
      </c>
      <c r="F272">
        <v>4.51</v>
      </c>
      <c r="G272">
        <v>3.96</v>
      </c>
    </row>
    <row r="273" spans="2:7" x14ac:dyDescent="0.3">
      <c r="B273">
        <v>12.91</v>
      </c>
      <c r="C273">
        <v>11.15</v>
      </c>
      <c r="D273">
        <v>11.19</v>
      </c>
      <c r="E273">
        <v>6.2</v>
      </c>
      <c r="F273">
        <v>4.57</v>
      </c>
      <c r="G273">
        <v>3.63</v>
      </c>
    </row>
    <row r="274" spans="2:7" x14ac:dyDescent="0.3">
      <c r="B274">
        <v>12.98</v>
      </c>
      <c r="C274">
        <v>10.86</v>
      </c>
      <c r="D274">
        <v>11.18</v>
      </c>
      <c r="E274">
        <v>6.06</v>
      </c>
      <c r="F274">
        <v>4.59</v>
      </c>
      <c r="G274">
        <v>1.3</v>
      </c>
    </row>
    <row r="275" spans="2:7" x14ac:dyDescent="0.3">
      <c r="B275">
        <v>12.98</v>
      </c>
      <c r="C275">
        <v>11.1</v>
      </c>
      <c r="D275">
        <v>11.1</v>
      </c>
      <c r="E275">
        <v>6.04</v>
      </c>
      <c r="F275">
        <v>4.58</v>
      </c>
      <c r="G275">
        <v>1.06</v>
      </c>
    </row>
    <row r="276" spans="2:7" x14ac:dyDescent="0.3">
      <c r="B276">
        <v>13.02</v>
      </c>
      <c r="C276">
        <v>11.14</v>
      </c>
      <c r="D276">
        <v>11.01</v>
      </c>
      <c r="E276">
        <v>6.37</v>
      </c>
      <c r="F276">
        <v>4.59</v>
      </c>
      <c r="G276">
        <v>1.3</v>
      </c>
    </row>
    <row r="277" spans="2:7" x14ac:dyDescent="0.3">
      <c r="B277">
        <v>13</v>
      </c>
      <c r="C277">
        <v>11.18</v>
      </c>
      <c r="D277">
        <v>11.04</v>
      </c>
      <c r="E277">
        <v>6.32</v>
      </c>
      <c r="F277">
        <v>4.59</v>
      </c>
      <c r="G277">
        <v>0.96</v>
      </c>
    </row>
    <row r="278" spans="2:7" x14ac:dyDescent="0.3">
      <c r="B278">
        <v>12.99</v>
      </c>
      <c r="C278">
        <v>11.34</v>
      </c>
      <c r="D278">
        <v>11.03</v>
      </c>
      <c r="E278">
        <v>6.47</v>
      </c>
      <c r="F278">
        <v>4.62</v>
      </c>
      <c r="G278">
        <v>0.91</v>
      </c>
    </row>
    <row r="279" spans="2:7" x14ac:dyDescent="0.3">
      <c r="B279">
        <v>13.03</v>
      </c>
      <c r="C279">
        <v>11.68</v>
      </c>
      <c r="D279">
        <v>11.05</v>
      </c>
      <c r="E279">
        <v>6.44</v>
      </c>
      <c r="F279">
        <v>4.62</v>
      </c>
      <c r="G279">
        <v>0.97</v>
      </c>
    </row>
    <row r="280" spans="2:7" x14ac:dyDescent="0.3">
      <c r="B280">
        <v>13.02</v>
      </c>
      <c r="C280">
        <v>11.68</v>
      </c>
      <c r="D280">
        <v>11.21</v>
      </c>
      <c r="E280">
        <v>6.54</v>
      </c>
      <c r="F280">
        <v>4.63</v>
      </c>
      <c r="G280">
        <v>0.94</v>
      </c>
    </row>
    <row r="281" spans="2:7" x14ac:dyDescent="0.3">
      <c r="B281">
        <v>13</v>
      </c>
      <c r="C281">
        <v>11.63</v>
      </c>
      <c r="D281">
        <v>11.26</v>
      </c>
      <c r="E281">
        <v>6.76</v>
      </c>
      <c r="F281">
        <v>4.7</v>
      </c>
      <c r="G281">
        <v>0.75</v>
      </c>
    </row>
    <row r="282" spans="2:7" x14ac:dyDescent="0.3">
      <c r="B282">
        <v>12.99</v>
      </c>
      <c r="C282">
        <v>11.64</v>
      </c>
      <c r="D282">
        <v>11.28</v>
      </c>
      <c r="E282">
        <v>7.24</v>
      </c>
      <c r="F282">
        <v>4.6900000000000004</v>
      </c>
      <c r="G282">
        <v>0.59</v>
      </c>
    </row>
    <row r="283" spans="2:7" x14ac:dyDescent="0.3">
      <c r="B283">
        <v>13.03</v>
      </c>
      <c r="C283">
        <v>11.68</v>
      </c>
      <c r="D283">
        <v>11.24</v>
      </c>
      <c r="E283">
        <v>7.34</v>
      </c>
      <c r="F283">
        <v>4.75</v>
      </c>
      <c r="G283">
        <v>0.61</v>
      </c>
    </row>
    <row r="284" spans="2:7" x14ac:dyDescent="0.3">
      <c r="B284">
        <v>12.97</v>
      </c>
      <c r="C284">
        <v>11.59</v>
      </c>
      <c r="D284">
        <v>11.22</v>
      </c>
      <c r="E284">
        <v>7.92</v>
      </c>
      <c r="F284">
        <v>4.76</v>
      </c>
      <c r="G284">
        <v>0.61</v>
      </c>
    </row>
    <row r="285" spans="2:7" x14ac:dyDescent="0.3">
      <c r="B285">
        <v>12.96</v>
      </c>
      <c r="C285">
        <v>11.43</v>
      </c>
      <c r="D285">
        <v>11.17</v>
      </c>
      <c r="E285">
        <v>8.02</v>
      </c>
      <c r="F285">
        <v>4.7699999999999996</v>
      </c>
      <c r="G285">
        <v>0.67</v>
      </c>
    </row>
    <row r="286" spans="2:7" x14ac:dyDescent="0.3">
      <c r="B286">
        <v>12.84</v>
      </c>
      <c r="C286">
        <v>11.39</v>
      </c>
      <c r="D286">
        <v>11.18</v>
      </c>
      <c r="E286">
        <v>7.96</v>
      </c>
      <c r="F286">
        <v>4.76</v>
      </c>
      <c r="G286">
        <v>0.68</v>
      </c>
    </row>
    <row r="287" spans="2:7" x14ac:dyDescent="0.3">
      <c r="B287">
        <v>12.75</v>
      </c>
      <c r="C287">
        <v>11.05</v>
      </c>
      <c r="D287">
        <v>11.07</v>
      </c>
      <c r="E287">
        <v>7.96</v>
      </c>
      <c r="F287">
        <v>4.76</v>
      </c>
      <c r="G287">
        <v>0.66</v>
      </c>
    </row>
    <row r="288" spans="2:7" x14ac:dyDescent="0.3">
      <c r="B288">
        <v>12.79</v>
      </c>
      <c r="C288">
        <v>10.89</v>
      </c>
      <c r="D288">
        <v>11.06</v>
      </c>
      <c r="E288">
        <v>7.92</v>
      </c>
      <c r="F288">
        <v>4.74</v>
      </c>
      <c r="G288">
        <v>0.67</v>
      </c>
    </row>
    <row r="289" spans="2:7" x14ac:dyDescent="0.3">
      <c r="B289">
        <v>12.91</v>
      </c>
      <c r="C289">
        <v>10.9</v>
      </c>
      <c r="D289">
        <v>10.98</v>
      </c>
      <c r="E289">
        <v>7.98</v>
      </c>
      <c r="F289">
        <v>4.71</v>
      </c>
      <c r="G289">
        <v>0.67</v>
      </c>
    </row>
    <row r="290" spans="2:7" x14ac:dyDescent="0.3">
      <c r="B290">
        <v>12.89</v>
      </c>
      <c r="C290">
        <v>11.2</v>
      </c>
      <c r="D290">
        <v>11.06</v>
      </c>
      <c r="E290">
        <v>8</v>
      </c>
      <c r="F290">
        <v>4.6500000000000004</v>
      </c>
      <c r="G290">
        <v>2.56</v>
      </c>
    </row>
    <row r="291" spans="2:7" x14ac:dyDescent="0.3">
      <c r="B291">
        <v>12.9</v>
      </c>
      <c r="C291">
        <v>11.42</v>
      </c>
      <c r="D291">
        <v>11.12</v>
      </c>
      <c r="E291">
        <v>7.95</v>
      </c>
      <c r="F291">
        <v>4.53</v>
      </c>
      <c r="G291">
        <v>2.99</v>
      </c>
    </row>
    <row r="292" spans="2:7" x14ac:dyDescent="0.3">
      <c r="B292">
        <v>12.85</v>
      </c>
      <c r="C292">
        <v>11.65</v>
      </c>
      <c r="D292">
        <v>11.25</v>
      </c>
      <c r="E292">
        <v>7.65</v>
      </c>
      <c r="F292">
        <v>4.4400000000000004</v>
      </c>
      <c r="G292">
        <v>2.95</v>
      </c>
    </row>
    <row r="293" spans="2:7" x14ac:dyDescent="0.3">
      <c r="B293">
        <v>12.85</v>
      </c>
      <c r="C293">
        <v>11.57</v>
      </c>
      <c r="D293">
        <v>11.22</v>
      </c>
      <c r="E293">
        <v>7.27</v>
      </c>
      <c r="F293">
        <v>4.3099999999999996</v>
      </c>
      <c r="G293">
        <v>2.97</v>
      </c>
    </row>
    <row r="294" spans="2:7" x14ac:dyDescent="0.3">
      <c r="B294">
        <v>12.78</v>
      </c>
      <c r="C294">
        <v>11.47</v>
      </c>
      <c r="D294">
        <v>11.11</v>
      </c>
      <c r="E294">
        <v>7.23</v>
      </c>
      <c r="F294">
        <v>4.29</v>
      </c>
      <c r="G294">
        <v>2.94</v>
      </c>
    </row>
    <row r="295" spans="2:7" x14ac:dyDescent="0.3">
      <c r="B295">
        <v>12.75</v>
      </c>
      <c r="C295">
        <v>11.4</v>
      </c>
      <c r="D295">
        <v>11.08</v>
      </c>
      <c r="E295">
        <v>7.18</v>
      </c>
      <c r="F295">
        <v>4.28</v>
      </c>
      <c r="G295">
        <v>2.89</v>
      </c>
    </row>
    <row r="296" spans="2:7" x14ac:dyDescent="0.3">
      <c r="B296">
        <v>12.75</v>
      </c>
      <c r="C296">
        <v>11.38</v>
      </c>
      <c r="D296">
        <v>11</v>
      </c>
      <c r="E296">
        <v>7.06</v>
      </c>
      <c r="F296">
        <v>4.26</v>
      </c>
      <c r="G296">
        <v>2.89</v>
      </c>
    </row>
    <row r="297" spans="2:7" x14ac:dyDescent="0.3">
      <c r="B297">
        <v>12.69</v>
      </c>
      <c r="C297">
        <v>11.36</v>
      </c>
      <c r="D297">
        <v>11.22</v>
      </c>
      <c r="E297">
        <v>6.95</v>
      </c>
      <c r="F297">
        <v>4.28</v>
      </c>
      <c r="G297">
        <v>2.9</v>
      </c>
    </row>
    <row r="298" spans="2:7" x14ac:dyDescent="0.3">
      <c r="B298">
        <v>12.71</v>
      </c>
      <c r="C298">
        <v>11.56</v>
      </c>
      <c r="D298">
        <v>11.05</v>
      </c>
      <c r="E298">
        <v>7.01</v>
      </c>
      <c r="F298">
        <v>4.25</v>
      </c>
      <c r="G298">
        <v>2.88</v>
      </c>
    </row>
    <row r="299" spans="2:7" x14ac:dyDescent="0.3">
      <c r="B299">
        <v>12.74</v>
      </c>
      <c r="C299">
        <v>11.7</v>
      </c>
      <c r="D299">
        <v>10.83</v>
      </c>
      <c r="E299">
        <v>6.57</v>
      </c>
      <c r="F299">
        <v>4.26</v>
      </c>
      <c r="G299">
        <v>2.91</v>
      </c>
    </row>
    <row r="300" spans="2:7" x14ac:dyDescent="0.3">
      <c r="B300">
        <v>12.77</v>
      </c>
      <c r="C300">
        <v>11.72</v>
      </c>
      <c r="D300">
        <v>11.07</v>
      </c>
      <c r="E300">
        <v>6.51</v>
      </c>
      <c r="F300">
        <v>4.3099999999999996</v>
      </c>
      <c r="G300">
        <v>2.95</v>
      </c>
    </row>
    <row r="301" spans="2:7" x14ac:dyDescent="0.3">
      <c r="B301">
        <v>12.81</v>
      </c>
      <c r="C301">
        <v>11.64</v>
      </c>
      <c r="D301">
        <v>10.97</v>
      </c>
      <c r="E301">
        <v>6.35</v>
      </c>
      <c r="F301">
        <v>4.29</v>
      </c>
      <c r="G301">
        <v>2.93</v>
      </c>
    </row>
    <row r="302" spans="2:7" x14ac:dyDescent="0.3">
      <c r="B302">
        <v>12.82</v>
      </c>
      <c r="C302">
        <v>11.89</v>
      </c>
      <c r="D302">
        <v>10.72</v>
      </c>
      <c r="E302">
        <v>6.22</v>
      </c>
      <c r="F302">
        <v>4.3</v>
      </c>
      <c r="G302">
        <v>2.87</v>
      </c>
    </row>
    <row r="303" spans="2:7" x14ac:dyDescent="0.3">
      <c r="B303">
        <v>12.85</v>
      </c>
      <c r="C303">
        <v>11.79</v>
      </c>
      <c r="D303">
        <v>10.68</v>
      </c>
      <c r="E303">
        <v>6.12</v>
      </c>
      <c r="F303">
        <v>4.29</v>
      </c>
      <c r="G303">
        <v>2.86</v>
      </c>
    </row>
    <row r="304" spans="2:7" x14ac:dyDescent="0.3">
      <c r="B304">
        <v>12.87</v>
      </c>
      <c r="C304">
        <v>11.51</v>
      </c>
      <c r="D304">
        <v>10.61</v>
      </c>
      <c r="E304">
        <v>5.87</v>
      </c>
      <c r="F304">
        <v>4.21</v>
      </c>
      <c r="G304">
        <v>2.87</v>
      </c>
    </row>
    <row r="305" spans="2:7" x14ac:dyDescent="0.3">
      <c r="B305">
        <v>12.96</v>
      </c>
      <c r="C305">
        <v>11.45</v>
      </c>
      <c r="D305">
        <v>10.54</v>
      </c>
      <c r="E305">
        <v>5.75</v>
      </c>
      <c r="F305">
        <v>4.17</v>
      </c>
      <c r="G305">
        <v>2.87</v>
      </c>
    </row>
    <row r="306" spans="2:7" x14ac:dyDescent="0.3">
      <c r="B306">
        <v>12.94</v>
      </c>
      <c r="C306">
        <v>11.31</v>
      </c>
      <c r="D306">
        <v>10.5</v>
      </c>
      <c r="E306">
        <v>5.58</v>
      </c>
      <c r="F306">
        <v>4.1900000000000004</v>
      </c>
      <c r="G306">
        <v>2.9</v>
      </c>
    </row>
    <row r="307" spans="2:7" x14ac:dyDescent="0.3">
      <c r="B307">
        <v>13.01</v>
      </c>
      <c r="C307">
        <v>11.24</v>
      </c>
      <c r="D307">
        <v>10.51</v>
      </c>
      <c r="E307">
        <v>5.52</v>
      </c>
      <c r="F307">
        <v>4.22</v>
      </c>
      <c r="G307">
        <v>2.91</v>
      </c>
    </row>
    <row r="308" spans="2:7" x14ac:dyDescent="0.3">
      <c r="B308">
        <v>13.01</v>
      </c>
      <c r="C308">
        <v>11.44</v>
      </c>
      <c r="D308">
        <v>10.5</v>
      </c>
      <c r="E308">
        <v>5.61</v>
      </c>
      <c r="F308">
        <v>4.1900000000000004</v>
      </c>
      <c r="G308">
        <v>2.89</v>
      </c>
    </row>
    <row r="309" spans="2:7" x14ac:dyDescent="0.3">
      <c r="B309">
        <v>13.05</v>
      </c>
      <c r="C309">
        <v>11.39</v>
      </c>
      <c r="D309">
        <v>10.58</v>
      </c>
      <c r="E309">
        <v>5.62</v>
      </c>
      <c r="F309">
        <v>4.18</v>
      </c>
      <c r="G309">
        <v>2.93</v>
      </c>
    </row>
    <row r="310" spans="2:7" x14ac:dyDescent="0.3">
      <c r="B310">
        <v>13.02</v>
      </c>
      <c r="C310">
        <v>11.49</v>
      </c>
      <c r="D310">
        <v>10.87</v>
      </c>
      <c r="E310">
        <v>5.62</v>
      </c>
      <c r="F310">
        <v>4.17</v>
      </c>
      <c r="G310">
        <v>2.94</v>
      </c>
    </row>
    <row r="311" spans="2:7" x14ac:dyDescent="0.3">
      <c r="B311">
        <v>13.4</v>
      </c>
      <c r="C311">
        <v>11.4</v>
      </c>
      <c r="D311">
        <v>10.78</v>
      </c>
      <c r="E311">
        <v>5.62</v>
      </c>
      <c r="F311">
        <v>4.2</v>
      </c>
      <c r="G311">
        <v>2.97</v>
      </c>
    </row>
    <row r="312" spans="2:7" x14ac:dyDescent="0.3">
      <c r="B312">
        <v>13.39</v>
      </c>
      <c r="C312">
        <v>11.19</v>
      </c>
      <c r="D312">
        <v>10.65</v>
      </c>
      <c r="E312">
        <v>5.55</v>
      </c>
      <c r="F312">
        <v>4.2</v>
      </c>
      <c r="G312">
        <v>2.98</v>
      </c>
    </row>
    <row r="313" spans="2:7" x14ac:dyDescent="0.3">
      <c r="B313">
        <v>13.37</v>
      </c>
      <c r="C313">
        <v>11.22</v>
      </c>
      <c r="D313">
        <v>10.62</v>
      </c>
      <c r="E313">
        <v>5.54</v>
      </c>
      <c r="F313">
        <v>4.17</v>
      </c>
      <c r="G313">
        <v>2.97</v>
      </c>
    </row>
    <row r="314" spans="2:7" x14ac:dyDescent="0.3">
      <c r="B314">
        <v>13.36</v>
      </c>
      <c r="C314">
        <v>11.14</v>
      </c>
      <c r="D314">
        <v>10.68</v>
      </c>
      <c r="E314">
        <v>5.54</v>
      </c>
      <c r="F314">
        <v>4.1399999999999997</v>
      </c>
      <c r="G314">
        <v>2.96</v>
      </c>
    </row>
    <row r="315" spans="2:7" x14ac:dyDescent="0.3">
      <c r="B315">
        <v>13.61</v>
      </c>
      <c r="C315">
        <v>11.08</v>
      </c>
      <c r="D315">
        <v>10.73</v>
      </c>
      <c r="E315">
        <v>5.53</v>
      </c>
      <c r="F315">
        <v>4.16</v>
      </c>
      <c r="G315">
        <v>2.95</v>
      </c>
    </row>
    <row r="316" spans="2:7" x14ac:dyDescent="0.3">
      <c r="B316">
        <v>13.47</v>
      </c>
      <c r="C316">
        <v>11.1</v>
      </c>
      <c r="D316">
        <v>10.76</v>
      </c>
      <c r="E316">
        <v>5.59</v>
      </c>
      <c r="F316">
        <v>4.13</v>
      </c>
      <c r="G316">
        <v>2.94</v>
      </c>
    </row>
    <row r="317" spans="2:7" x14ac:dyDescent="0.3">
      <c r="B317">
        <v>13.53</v>
      </c>
      <c r="C317">
        <v>10.99</v>
      </c>
      <c r="D317">
        <v>10.7</v>
      </c>
      <c r="E317">
        <v>0.85</v>
      </c>
      <c r="F317">
        <v>4.16</v>
      </c>
      <c r="G317">
        <v>2.96</v>
      </c>
    </row>
    <row r="318" spans="2:7" x14ac:dyDescent="0.3">
      <c r="B318">
        <v>13.43</v>
      </c>
      <c r="C318">
        <v>10.95</v>
      </c>
      <c r="D318">
        <v>10.76</v>
      </c>
      <c r="E318">
        <v>0.73</v>
      </c>
      <c r="F318">
        <v>4.17</v>
      </c>
      <c r="G318">
        <v>2.97</v>
      </c>
    </row>
    <row r="319" spans="2:7" x14ac:dyDescent="0.3">
      <c r="B319">
        <v>13.43</v>
      </c>
      <c r="C319">
        <v>10.97</v>
      </c>
      <c r="D319">
        <v>10.76</v>
      </c>
      <c r="E319">
        <v>0.72</v>
      </c>
      <c r="F319">
        <v>4.18</v>
      </c>
      <c r="G319">
        <v>2.99</v>
      </c>
    </row>
    <row r="320" spans="2:7" x14ac:dyDescent="0.3">
      <c r="B320">
        <v>13.36</v>
      </c>
      <c r="C320">
        <v>10.95</v>
      </c>
      <c r="D320">
        <v>10.87</v>
      </c>
      <c r="E320">
        <v>0.71</v>
      </c>
      <c r="F320">
        <v>4.2</v>
      </c>
      <c r="G320">
        <v>3</v>
      </c>
    </row>
    <row r="321" spans="2:7" x14ac:dyDescent="0.3">
      <c r="B321">
        <v>13.41</v>
      </c>
      <c r="C321">
        <v>10.93</v>
      </c>
      <c r="D321">
        <v>11.02</v>
      </c>
      <c r="E321">
        <v>0.67</v>
      </c>
      <c r="F321">
        <v>4.1900000000000004</v>
      </c>
      <c r="G321">
        <v>3.03</v>
      </c>
    </row>
    <row r="322" spans="2:7" x14ac:dyDescent="0.3">
      <c r="B322">
        <v>13.57</v>
      </c>
      <c r="C322">
        <v>10.9</v>
      </c>
      <c r="D322">
        <v>11.07</v>
      </c>
      <c r="E322">
        <v>0.7</v>
      </c>
      <c r="F322">
        <v>4.2</v>
      </c>
      <c r="G322">
        <v>3.05</v>
      </c>
    </row>
    <row r="323" spans="2:7" x14ac:dyDescent="0.3">
      <c r="B323">
        <v>13.51</v>
      </c>
      <c r="C323">
        <v>10.94</v>
      </c>
      <c r="D323">
        <v>11.2</v>
      </c>
      <c r="E323">
        <v>2.11</v>
      </c>
      <c r="F323">
        <v>4.1900000000000004</v>
      </c>
      <c r="G323">
        <v>3.05</v>
      </c>
    </row>
    <row r="324" spans="2:7" x14ac:dyDescent="0.3">
      <c r="B324">
        <v>13.41</v>
      </c>
      <c r="C324">
        <v>10.84</v>
      </c>
      <c r="D324">
        <v>11.16</v>
      </c>
      <c r="E324">
        <v>0.91</v>
      </c>
      <c r="F324">
        <v>4.18</v>
      </c>
      <c r="G324">
        <v>3.05</v>
      </c>
    </row>
    <row r="325" spans="2:7" x14ac:dyDescent="0.3">
      <c r="B325">
        <v>13.55</v>
      </c>
      <c r="C325">
        <v>10.84</v>
      </c>
      <c r="D325">
        <v>10.95</v>
      </c>
      <c r="E325">
        <v>1.9</v>
      </c>
      <c r="F325">
        <v>4.18</v>
      </c>
      <c r="G325">
        <v>3.05</v>
      </c>
    </row>
    <row r="326" spans="2:7" x14ac:dyDescent="0.3">
      <c r="B326">
        <v>13.52</v>
      </c>
      <c r="C326">
        <v>10.87</v>
      </c>
      <c r="D326">
        <v>11.11</v>
      </c>
      <c r="E326">
        <v>2.97</v>
      </c>
      <c r="F326">
        <v>4.1900000000000004</v>
      </c>
      <c r="G326">
        <v>3.06</v>
      </c>
    </row>
    <row r="327" spans="2:7" x14ac:dyDescent="0.3">
      <c r="B327">
        <v>13.47</v>
      </c>
      <c r="C327">
        <v>10.86</v>
      </c>
      <c r="D327">
        <v>11.05</v>
      </c>
      <c r="E327">
        <v>6.17</v>
      </c>
      <c r="F327">
        <v>4.17</v>
      </c>
      <c r="G327">
        <v>3.07</v>
      </c>
    </row>
    <row r="328" spans="2:7" x14ac:dyDescent="0.3">
      <c r="B328">
        <v>13.65</v>
      </c>
      <c r="C328">
        <v>10.83</v>
      </c>
      <c r="D328">
        <v>11.26</v>
      </c>
      <c r="E328">
        <v>6.5</v>
      </c>
      <c r="F328">
        <v>4.17</v>
      </c>
      <c r="G328">
        <v>3.07</v>
      </c>
    </row>
    <row r="329" spans="2:7" x14ac:dyDescent="0.3">
      <c r="B329">
        <v>13.8</v>
      </c>
      <c r="C329">
        <v>10.85</v>
      </c>
      <c r="D329">
        <v>11.18</v>
      </c>
      <c r="E329">
        <v>6.7</v>
      </c>
      <c r="F329">
        <v>4.17</v>
      </c>
      <c r="G329">
        <v>3.08</v>
      </c>
    </row>
    <row r="330" spans="2:7" x14ac:dyDescent="0.3">
      <c r="B330">
        <v>13.81</v>
      </c>
      <c r="C330">
        <v>10.85</v>
      </c>
      <c r="D330">
        <v>11.24</v>
      </c>
      <c r="E330">
        <v>6.7</v>
      </c>
      <c r="F330">
        <v>4.18</v>
      </c>
      <c r="G330">
        <v>3.06</v>
      </c>
    </row>
    <row r="331" spans="2:7" x14ac:dyDescent="0.3">
      <c r="B331">
        <v>13.91</v>
      </c>
      <c r="C331">
        <v>10.9</v>
      </c>
      <c r="D331">
        <v>11.23</v>
      </c>
      <c r="E331">
        <v>6.78</v>
      </c>
      <c r="F331">
        <v>4.17</v>
      </c>
      <c r="G331">
        <v>3.03</v>
      </c>
    </row>
    <row r="332" spans="2:7" x14ac:dyDescent="0.3">
      <c r="B332">
        <v>13.95</v>
      </c>
      <c r="C332">
        <v>10.88</v>
      </c>
      <c r="D332">
        <v>11.11</v>
      </c>
      <c r="E332">
        <v>6.65</v>
      </c>
      <c r="F332">
        <v>4.16</v>
      </c>
      <c r="G332">
        <v>3</v>
      </c>
    </row>
    <row r="333" spans="2:7" x14ac:dyDescent="0.3">
      <c r="B333">
        <v>13.98</v>
      </c>
      <c r="C333">
        <v>10.87</v>
      </c>
      <c r="D333">
        <v>11.04</v>
      </c>
      <c r="E333">
        <v>6.85</v>
      </c>
      <c r="F333">
        <v>4.16</v>
      </c>
      <c r="G333">
        <v>2.99</v>
      </c>
    </row>
    <row r="334" spans="2:7" x14ac:dyDescent="0.3">
      <c r="B334">
        <v>14</v>
      </c>
      <c r="C334">
        <v>10.89</v>
      </c>
      <c r="D334">
        <v>10.92</v>
      </c>
      <c r="E334">
        <v>6.63</v>
      </c>
      <c r="F334">
        <v>4.1500000000000004</v>
      </c>
      <c r="G334">
        <v>2.99</v>
      </c>
    </row>
    <row r="335" spans="2:7" x14ac:dyDescent="0.3">
      <c r="B335">
        <v>13.81</v>
      </c>
      <c r="C335">
        <v>10.92</v>
      </c>
      <c r="D335">
        <v>10.82</v>
      </c>
      <c r="E335">
        <v>6.79</v>
      </c>
      <c r="F335">
        <v>4.17</v>
      </c>
      <c r="G335">
        <v>3</v>
      </c>
    </row>
    <row r="336" spans="2:7" x14ac:dyDescent="0.3">
      <c r="B336">
        <v>13.89</v>
      </c>
      <c r="C336">
        <v>10.91</v>
      </c>
      <c r="D336">
        <v>10.67</v>
      </c>
      <c r="E336">
        <v>6.69</v>
      </c>
      <c r="F336">
        <v>4.18</v>
      </c>
      <c r="G336">
        <v>3</v>
      </c>
    </row>
    <row r="337" spans="2:7" x14ac:dyDescent="0.3">
      <c r="B337">
        <v>13.5</v>
      </c>
      <c r="C337">
        <v>10.91</v>
      </c>
      <c r="D337">
        <v>10.78</v>
      </c>
      <c r="E337">
        <v>6.61</v>
      </c>
      <c r="F337">
        <v>4.17</v>
      </c>
      <c r="G337">
        <v>2.97</v>
      </c>
    </row>
    <row r="338" spans="2:7" x14ac:dyDescent="0.3">
      <c r="B338">
        <v>13.45</v>
      </c>
      <c r="C338">
        <v>10.88</v>
      </c>
      <c r="D338">
        <v>10.72</v>
      </c>
      <c r="E338">
        <v>6.53</v>
      </c>
      <c r="F338">
        <v>4.16</v>
      </c>
      <c r="G338">
        <v>2.93</v>
      </c>
    </row>
    <row r="339" spans="2:7" x14ac:dyDescent="0.3">
      <c r="B339">
        <v>13.5</v>
      </c>
      <c r="C339">
        <v>10.91</v>
      </c>
      <c r="D339">
        <v>10.63</v>
      </c>
      <c r="E339">
        <v>6.44</v>
      </c>
      <c r="F339">
        <v>4.1399999999999997</v>
      </c>
      <c r="G339">
        <v>2.93</v>
      </c>
    </row>
    <row r="340" spans="2:7" x14ac:dyDescent="0.3">
      <c r="B340">
        <v>13.46</v>
      </c>
      <c r="C340">
        <v>10.92</v>
      </c>
      <c r="D340">
        <v>10.44</v>
      </c>
      <c r="E340">
        <v>6.39</v>
      </c>
      <c r="F340">
        <v>4.16</v>
      </c>
      <c r="G340">
        <v>2.95</v>
      </c>
    </row>
    <row r="341" spans="2:7" x14ac:dyDescent="0.3">
      <c r="B341">
        <v>13.48</v>
      </c>
      <c r="C341">
        <v>10.88</v>
      </c>
      <c r="D341">
        <v>10.42</v>
      </c>
      <c r="E341">
        <v>6.44</v>
      </c>
      <c r="F341">
        <v>4.16</v>
      </c>
      <c r="G341">
        <v>2.97</v>
      </c>
    </row>
    <row r="342" spans="2:7" x14ac:dyDescent="0.3">
      <c r="B342">
        <v>13.53</v>
      </c>
      <c r="C342">
        <v>10.89</v>
      </c>
      <c r="D342">
        <v>10.57</v>
      </c>
      <c r="E342">
        <v>6.46</v>
      </c>
      <c r="F342">
        <v>4.16</v>
      </c>
      <c r="G342">
        <v>2.96</v>
      </c>
    </row>
    <row r="343" spans="2:7" x14ac:dyDescent="0.3">
      <c r="B343">
        <v>13.54</v>
      </c>
      <c r="C343">
        <v>10.91</v>
      </c>
      <c r="D343">
        <v>10.49</v>
      </c>
      <c r="E343">
        <v>6.44</v>
      </c>
      <c r="F343">
        <v>4.16</v>
      </c>
      <c r="G343">
        <v>2.97</v>
      </c>
    </row>
    <row r="344" spans="2:7" x14ac:dyDescent="0.3">
      <c r="B344">
        <v>13.53</v>
      </c>
      <c r="C344">
        <v>10.91</v>
      </c>
      <c r="D344">
        <v>10.65</v>
      </c>
      <c r="E344">
        <v>6.42</v>
      </c>
      <c r="F344">
        <v>4.17</v>
      </c>
      <c r="G344">
        <v>2.98</v>
      </c>
    </row>
    <row r="345" spans="2:7" x14ac:dyDescent="0.3">
      <c r="B345">
        <v>13.46</v>
      </c>
      <c r="C345">
        <v>10.89</v>
      </c>
      <c r="D345">
        <v>10.57</v>
      </c>
      <c r="E345">
        <v>6.44</v>
      </c>
      <c r="F345">
        <v>4.18</v>
      </c>
      <c r="G345">
        <v>2.97</v>
      </c>
    </row>
    <row r="346" spans="2:7" x14ac:dyDescent="0.3">
      <c r="B346">
        <v>13.43</v>
      </c>
      <c r="C346">
        <v>10.88</v>
      </c>
      <c r="D346">
        <v>10.65</v>
      </c>
      <c r="E346">
        <v>6.42</v>
      </c>
      <c r="F346">
        <v>4.18</v>
      </c>
      <c r="G346">
        <v>2.97</v>
      </c>
    </row>
    <row r="347" spans="2:7" x14ac:dyDescent="0.3">
      <c r="B347">
        <v>13.43</v>
      </c>
      <c r="C347">
        <v>10.88</v>
      </c>
      <c r="D347">
        <v>10.66</v>
      </c>
      <c r="E347">
        <v>6.38</v>
      </c>
      <c r="F347">
        <v>4.2</v>
      </c>
      <c r="G347">
        <v>2.94</v>
      </c>
    </row>
    <row r="348" spans="2:7" x14ac:dyDescent="0.3">
      <c r="B348">
        <v>13.49</v>
      </c>
      <c r="C348">
        <v>10.87</v>
      </c>
      <c r="D348">
        <v>10.73</v>
      </c>
      <c r="E348">
        <v>6.33</v>
      </c>
      <c r="F348">
        <v>4.21</v>
      </c>
      <c r="G348">
        <v>2.96</v>
      </c>
    </row>
    <row r="349" spans="2:7" x14ac:dyDescent="0.3">
      <c r="B349">
        <v>13.55</v>
      </c>
      <c r="C349">
        <v>10.86</v>
      </c>
      <c r="D349">
        <v>10.69</v>
      </c>
      <c r="E349">
        <v>6.32</v>
      </c>
      <c r="F349">
        <v>4.21</v>
      </c>
      <c r="G349">
        <v>2.98</v>
      </c>
    </row>
    <row r="350" spans="2:7" x14ac:dyDescent="0.3">
      <c r="B350">
        <v>13.63</v>
      </c>
      <c r="C350">
        <v>10.78</v>
      </c>
      <c r="D350">
        <v>10.76</v>
      </c>
      <c r="E350">
        <v>6.32</v>
      </c>
      <c r="F350">
        <v>4.24</v>
      </c>
      <c r="G350">
        <v>2.95</v>
      </c>
    </row>
    <row r="351" spans="2:7" x14ac:dyDescent="0.3">
      <c r="B351">
        <v>13.68</v>
      </c>
      <c r="C351">
        <v>10.79</v>
      </c>
      <c r="D351">
        <v>10.87</v>
      </c>
      <c r="E351">
        <v>6.38</v>
      </c>
      <c r="F351">
        <v>4.26</v>
      </c>
      <c r="G351">
        <v>2.89</v>
      </c>
    </row>
    <row r="352" spans="2:7" x14ac:dyDescent="0.3">
      <c r="B352">
        <v>13.7</v>
      </c>
      <c r="C352">
        <v>10.76</v>
      </c>
      <c r="D352">
        <v>10.76</v>
      </c>
      <c r="E352">
        <v>6.39</v>
      </c>
      <c r="F352">
        <v>4.28</v>
      </c>
      <c r="G352">
        <v>2.88</v>
      </c>
    </row>
    <row r="353" spans="2:7" x14ac:dyDescent="0.3">
      <c r="B353">
        <v>13.76</v>
      </c>
      <c r="C353">
        <v>10.78</v>
      </c>
      <c r="D353">
        <v>10.74</v>
      </c>
      <c r="E353">
        <v>6.27</v>
      </c>
      <c r="F353">
        <v>4.3</v>
      </c>
      <c r="G353">
        <v>2.91</v>
      </c>
    </row>
    <row r="354" spans="2:7" x14ac:dyDescent="0.3">
      <c r="B354">
        <v>13.63</v>
      </c>
      <c r="C354">
        <v>10.76</v>
      </c>
      <c r="D354">
        <v>10.92</v>
      </c>
      <c r="E354">
        <v>6.15</v>
      </c>
      <c r="F354">
        <v>4.32</v>
      </c>
      <c r="G354">
        <v>2.89</v>
      </c>
    </row>
    <row r="355" spans="2:7" x14ac:dyDescent="0.3">
      <c r="B355">
        <v>13.69</v>
      </c>
      <c r="C355">
        <v>10.8</v>
      </c>
      <c r="D355">
        <v>10.94</v>
      </c>
      <c r="E355">
        <v>6.18</v>
      </c>
      <c r="F355">
        <v>4.33</v>
      </c>
      <c r="G355">
        <v>2.94</v>
      </c>
    </row>
    <row r="356" spans="2:7" x14ac:dyDescent="0.3">
      <c r="B356">
        <v>13.6</v>
      </c>
      <c r="C356">
        <v>10.72</v>
      </c>
      <c r="D356">
        <v>10.97</v>
      </c>
      <c r="E356">
        <v>6.46</v>
      </c>
      <c r="F356">
        <v>4.32</v>
      </c>
      <c r="G356">
        <v>2.92</v>
      </c>
    </row>
    <row r="357" spans="2:7" x14ac:dyDescent="0.3">
      <c r="B357">
        <v>13.56</v>
      </c>
      <c r="C357">
        <v>10.77</v>
      </c>
      <c r="D357">
        <v>10.88</v>
      </c>
      <c r="E357">
        <v>6.06</v>
      </c>
      <c r="F357">
        <v>4.34</v>
      </c>
      <c r="G357">
        <v>2.94</v>
      </c>
    </row>
    <row r="358" spans="2:7" x14ac:dyDescent="0.3">
      <c r="B358">
        <v>13.56</v>
      </c>
      <c r="C358">
        <v>10.79</v>
      </c>
      <c r="D358">
        <v>10.91</v>
      </c>
      <c r="E358">
        <v>7.14</v>
      </c>
      <c r="F358">
        <v>4.3600000000000003</v>
      </c>
      <c r="G358">
        <v>2.92</v>
      </c>
    </row>
    <row r="359" spans="2:7" x14ac:dyDescent="0.3">
      <c r="B359">
        <v>13.5</v>
      </c>
      <c r="C359">
        <v>10.78</v>
      </c>
      <c r="D359">
        <v>10.99</v>
      </c>
      <c r="E359">
        <v>7.32</v>
      </c>
      <c r="F359">
        <v>4.3600000000000003</v>
      </c>
      <c r="G359">
        <v>2.94</v>
      </c>
    </row>
    <row r="360" spans="2:7" x14ac:dyDescent="0.3">
      <c r="B360">
        <v>13.55</v>
      </c>
      <c r="C360">
        <v>10.7</v>
      </c>
      <c r="D360">
        <v>11.03</v>
      </c>
      <c r="E360">
        <v>7.09</v>
      </c>
      <c r="F360">
        <v>4.3600000000000003</v>
      </c>
      <c r="G360">
        <v>2.97</v>
      </c>
    </row>
    <row r="361" spans="2:7" x14ac:dyDescent="0.3">
      <c r="B361">
        <v>13.48</v>
      </c>
      <c r="C361">
        <v>10.72</v>
      </c>
      <c r="D361">
        <v>11.01</v>
      </c>
      <c r="E361">
        <v>6.84</v>
      </c>
      <c r="F361">
        <v>4.38</v>
      </c>
      <c r="G361">
        <v>2.95</v>
      </c>
    </row>
    <row r="362" spans="2:7" x14ac:dyDescent="0.3">
      <c r="B362">
        <v>13.37</v>
      </c>
      <c r="C362">
        <v>10.67</v>
      </c>
      <c r="D362">
        <v>11</v>
      </c>
      <c r="E362">
        <v>6.83</v>
      </c>
      <c r="F362">
        <v>4.3899999999999997</v>
      </c>
      <c r="G362">
        <v>2.98</v>
      </c>
    </row>
    <row r="363" spans="2:7" x14ac:dyDescent="0.3">
      <c r="B363">
        <v>13.39</v>
      </c>
      <c r="C363">
        <v>10.65</v>
      </c>
      <c r="D363">
        <v>11.01</v>
      </c>
      <c r="E363">
        <v>6.88</v>
      </c>
      <c r="F363">
        <v>4.4000000000000004</v>
      </c>
      <c r="G363">
        <v>3</v>
      </c>
    </row>
    <row r="364" spans="2:7" x14ac:dyDescent="0.3">
      <c r="B364">
        <v>13.39</v>
      </c>
      <c r="C364">
        <v>10.73</v>
      </c>
      <c r="D364">
        <v>11.06</v>
      </c>
      <c r="E364">
        <v>6.78</v>
      </c>
      <c r="F364">
        <v>4.41</v>
      </c>
      <c r="G364">
        <v>3.03</v>
      </c>
    </row>
    <row r="365" spans="2:7" x14ac:dyDescent="0.3">
      <c r="B365">
        <v>13.44</v>
      </c>
      <c r="C365">
        <v>10.74</v>
      </c>
      <c r="D365">
        <v>11.05</v>
      </c>
      <c r="E365">
        <v>6.63</v>
      </c>
      <c r="F365">
        <v>4.42</v>
      </c>
      <c r="G365">
        <v>3.02</v>
      </c>
    </row>
    <row r="366" spans="2:7" x14ac:dyDescent="0.3">
      <c r="B366">
        <v>13.45</v>
      </c>
      <c r="C366">
        <v>10.77</v>
      </c>
      <c r="D366">
        <v>11.09</v>
      </c>
      <c r="E366">
        <v>6.82</v>
      </c>
      <c r="F366">
        <v>4.43</v>
      </c>
      <c r="G366">
        <v>2.97</v>
      </c>
    </row>
    <row r="367" spans="2:7" x14ac:dyDescent="0.3">
      <c r="B367">
        <v>13.39</v>
      </c>
      <c r="C367">
        <v>10.69</v>
      </c>
      <c r="D367">
        <v>11.11</v>
      </c>
      <c r="E367">
        <v>6.76</v>
      </c>
      <c r="F367">
        <v>4.42</v>
      </c>
      <c r="G367">
        <v>2.96</v>
      </c>
    </row>
    <row r="368" spans="2:7" x14ac:dyDescent="0.3">
      <c r="B368">
        <v>13.42</v>
      </c>
      <c r="C368">
        <v>10.74</v>
      </c>
      <c r="D368">
        <v>11.11</v>
      </c>
      <c r="E368">
        <v>6.77</v>
      </c>
      <c r="F368">
        <v>4.3899999999999997</v>
      </c>
      <c r="G368">
        <v>2.96</v>
      </c>
    </row>
    <row r="369" spans="2:7" x14ac:dyDescent="0.3">
      <c r="B369">
        <v>13.42</v>
      </c>
      <c r="C369">
        <v>10.7</v>
      </c>
      <c r="D369">
        <v>11.1</v>
      </c>
      <c r="E369">
        <v>6.72</v>
      </c>
      <c r="F369">
        <v>4.42</v>
      </c>
      <c r="G369">
        <v>2.95</v>
      </c>
    </row>
    <row r="370" spans="2:7" x14ac:dyDescent="0.3">
      <c r="B370">
        <v>13.49</v>
      </c>
      <c r="C370">
        <v>10.77</v>
      </c>
      <c r="D370">
        <v>11.14</v>
      </c>
      <c r="E370">
        <v>6.83</v>
      </c>
      <c r="F370">
        <v>4.3899999999999997</v>
      </c>
      <c r="G370">
        <v>2.95</v>
      </c>
    </row>
    <row r="371" spans="2:7" x14ac:dyDescent="0.3">
      <c r="B371">
        <v>13.5</v>
      </c>
      <c r="C371">
        <v>10.71</v>
      </c>
      <c r="D371">
        <v>11.14</v>
      </c>
      <c r="E371">
        <v>6.63</v>
      </c>
      <c r="F371">
        <v>4.4000000000000004</v>
      </c>
      <c r="G371">
        <v>2.92</v>
      </c>
    </row>
    <row r="372" spans="2:7" x14ac:dyDescent="0.3">
      <c r="B372">
        <v>13.55</v>
      </c>
      <c r="C372">
        <v>10.66</v>
      </c>
      <c r="D372">
        <v>11.2</v>
      </c>
      <c r="E372">
        <v>6.58</v>
      </c>
      <c r="F372">
        <v>4.3899999999999997</v>
      </c>
      <c r="G372">
        <v>2.93</v>
      </c>
    </row>
    <row r="373" spans="2:7" x14ac:dyDescent="0.3">
      <c r="B373">
        <v>13.48</v>
      </c>
      <c r="C373">
        <v>10.68</v>
      </c>
      <c r="D373">
        <v>11.21</v>
      </c>
      <c r="E373">
        <v>6.72</v>
      </c>
      <c r="F373">
        <v>4.3899999999999997</v>
      </c>
      <c r="G373">
        <v>2.91</v>
      </c>
    </row>
    <row r="374" spans="2:7" x14ac:dyDescent="0.3">
      <c r="B374">
        <v>13.48</v>
      </c>
      <c r="C374">
        <v>10.73</v>
      </c>
      <c r="D374">
        <v>11.24</v>
      </c>
      <c r="E374">
        <v>6.95</v>
      </c>
      <c r="F374">
        <v>4.4000000000000004</v>
      </c>
      <c r="G374">
        <v>2.91</v>
      </c>
    </row>
    <row r="375" spans="2:7" x14ac:dyDescent="0.3">
      <c r="B375">
        <v>13.37</v>
      </c>
      <c r="C375">
        <v>10.66</v>
      </c>
      <c r="D375">
        <v>11.23</v>
      </c>
      <c r="E375">
        <v>7.03</v>
      </c>
      <c r="F375">
        <v>4.4000000000000004</v>
      </c>
      <c r="G375">
        <v>2.94</v>
      </c>
    </row>
    <row r="376" spans="2:7" x14ac:dyDescent="0.3">
      <c r="B376">
        <v>13.49</v>
      </c>
      <c r="C376">
        <v>10.72</v>
      </c>
      <c r="D376">
        <v>11.4</v>
      </c>
      <c r="E376">
        <v>6.95</v>
      </c>
      <c r="F376">
        <v>4.38</v>
      </c>
      <c r="G376">
        <v>2.93</v>
      </c>
    </row>
    <row r="377" spans="2:7" x14ac:dyDescent="0.3">
      <c r="B377">
        <v>13.38</v>
      </c>
      <c r="C377">
        <v>10.7</v>
      </c>
      <c r="D377">
        <v>11.27</v>
      </c>
      <c r="E377">
        <v>6.74</v>
      </c>
      <c r="F377">
        <v>4.37</v>
      </c>
      <c r="G377">
        <v>2.94</v>
      </c>
    </row>
    <row r="378" spans="2:7" x14ac:dyDescent="0.3">
      <c r="B378">
        <v>13.55</v>
      </c>
      <c r="C378">
        <v>10.71</v>
      </c>
      <c r="D378">
        <v>11.22</v>
      </c>
      <c r="E378">
        <v>6.55</v>
      </c>
      <c r="F378">
        <v>4.32</v>
      </c>
      <c r="G378">
        <v>2.94</v>
      </c>
    </row>
    <row r="379" spans="2:7" x14ac:dyDescent="0.3">
      <c r="B379">
        <v>13.4</v>
      </c>
      <c r="C379">
        <v>10.67</v>
      </c>
      <c r="D379">
        <v>11.18</v>
      </c>
      <c r="E379">
        <v>6.33</v>
      </c>
      <c r="F379">
        <v>4.2699999999999996</v>
      </c>
      <c r="G379">
        <v>2.9</v>
      </c>
    </row>
    <row r="380" spans="2:7" x14ac:dyDescent="0.3">
      <c r="B380">
        <v>13.38</v>
      </c>
      <c r="C380">
        <v>10.66</v>
      </c>
      <c r="D380">
        <v>11.16</v>
      </c>
      <c r="E380">
        <v>6.1</v>
      </c>
      <c r="F380">
        <v>4.25</v>
      </c>
      <c r="G380">
        <v>2.92</v>
      </c>
    </row>
    <row r="381" spans="2:7" x14ac:dyDescent="0.3">
      <c r="B381">
        <v>13.53</v>
      </c>
      <c r="C381">
        <v>10.75</v>
      </c>
      <c r="D381">
        <v>11.14</v>
      </c>
      <c r="E381">
        <v>5.95</v>
      </c>
      <c r="F381">
        <v>4.22</v>
      </c>
      <c r="G381">
        <v>2.89</v>
      </c>
    </row>
    <row r="382" spans="2:7" x14ac:dyDescent="0.3">
      <c r="B382">
        <v>13.42</v>
      </c>
      <c r="C382">
        <v>10.81</v>
      </c>
      <c r="D382">
        <v>11.06</v>
      </c>
      <c r="E382">
        <v>5.78</v>
      </c>
      <c r="F382">
        <v>4.22</v>
      </c>
      <c r="G382">
        <v>2.93</v>
      </c>
    </row>
    <row r="383" spans="2:7" x14ac:dyDescent="0.3">
      <c r="B383">
        <v>13.55</v>
      </c>
      <c r="C383">
        <v>10.4</v>
      </c>
      <c r="D383">
        <v>11</v>
      </c>
      <c r="E383">
        <v>5.72</v>
      </c>
      <c r="F383">
        <v>4.45</v>
      </c>
      <c r="G383">
        <v>2.9</v>
      </c>
    </row>
    <row r="384" spans="2:7" x14ac:dyDescent="0.3">
      <c r="B384">
        <v>13.32</v>
      </c>
      <c r="C384">
        <v>10.39</v>
      </c>
      <c r="D384">
        <v>10.84</v>
      </c>
      <c r="E384">
        <v>5.68</v>
      </c>
      <c r="F384">
        <v>4.6100000000000003</v>
      </c>
      <c r="G384">
        <v>2.91</v>
      </c>
    </row>
    <row r="385" spans="2:7" x14ac:dyDescent="0.3">
      <c r="B385">
        <v>13.45</v>
      </c>
      <c r="C385">
        <v>10.52</v>
      </c>
      <c r="D385">
        <v>10.9</v>
      </c>
      <c r="E385">
        <v>5.64</v>
      </c>
      <c r="F385">
        <v>4.72</v>
      </c>
      <c r="G385">
        <v>2.98</v>
      </c>
    </row>
    <row r="386" spans="2:7" x14ac:dyDescent="0.3">
      <c r="B386">
        <v>13.47</v>
      </c>
      <c r="C386">
        <v>10.78</v>
      </c>
      <c r="D386">
        <v>10.93</v>
      </c>
      <c r="E386">
        <v>5.61</v>
      </c>
      <c r="F386">
        <v>4.8499999999999996</v>
      </c>
      <c r="G386">
        <v>3.02</v>
      </c>
    </row>
    <row r="387" spans="2:7" x14ac:dyDescent="0.3">
      <c r="B387">
        <v>13.46</v>
      </c>
      <c r="C387">
        <v>11.1</v>
      </c>
      <c r="D387">
        <v>10.84</v>
      </c>
      <c r="E387">
        <v>5.63</v>
      </c>
      <c r="F387">
        <v>5.14</v>
      </c>
      <c r="G387">
        <v>3.03</v>
      </c>
    </row>
    <row r="388" spans="2:7" x14ac:dyDescent="0.3">
      <c r="B388">
        <v>13.48</v>
      </c>
      <c r="C388">
        <v>11</v>
      </c>
      <c r="D388">
        <v>10.78</v>
      </c>
      <c r="E388">
        <v>5.77</v>
      </c>
      <c r="F388">
        <v>4.71</v>
      </c>
      <c r="G388">
        <v>3.06</v>
      </c>
    </row>
    <row r="389" spans="2:7" x14ac:dyDescent="0.3">
      <c r="B389">
        <v>13.51</v>
      </c>
      <c r="C389">
        <v>10.62</v>
      </c>
      <c r="D389">
        <v>10.72</v>
      </c>
      <c r="E389">
        <v>0.96</v>
      </c>
      <c r="F389">
        <v>4.3600000000000003</v>
      </c>
      <c r="G389">
        <v>3.07</v>
      </c>
    </row>
    <row r="390" spans="2:7" x14ac:dyDescent="0.3">
      <c r="B390">
        <v>13.45</v>
      </c>
      <c r="C390">
        <v>10.26</v>
      </c>
      <c r="D390">
        <v>10.76</v>
      </c>
      <c r="E390">
        <v>1.02</v>
      </c>
      <c r="F390">
        <v>4.0599999999999996</v>
      </c>
      <c r="G390">
        <v>3.08</v>
      </c>
    </row>
    <row r="391" spans="2:7" x14ac:dyDescent="0.3">
      <c r="B391">
        <v>13.46</v>
      </c>
      <c r="C391">
        <v>10.51</v>
      </c>
      <c r="D391">
        <v>10.83</v>
      </c>
      <c r="E391">
        <v>0.78</v>
      </c>
      <c r="F391">
        <v>3.77</v>
      </c>
      <c r="G391">
        <v>3.09</v>
      </c>
    </row>
    <row r="392" spans="2:7" x14ac:dyDescent="0.3">
      <c r="B392">
        <v>13.83</v>
      </c>
      <c r="C392">
        <v>10.4</v>
      </c>
      <c r="D392">
        <v>10.75</v>
      </c>
      <c r="E392">
        <v>0.76</v>
      </c>
      <c r="F392">
        <v>3.68</v>
      </c>
      <c r="G392">
        <v>3.11</v>
      </c>
    </row>
    <row r="393" spans="2:7" x14ac:dyDescent="0.3">
      <c r="B393">
        <v>13.85</v>
      </c>
      <c r="C393">
        <v>10.18</v>
      </c>
      <c r="D393">
        <v>10.66</v>
      </c>
      <c r="E393">
        <v>1.01</v>
      </c>
      <c r="F393">
        <v>3.8</v>
      </c>
      <c r="G393">
        <v>3.16</v>
      </c>
    </row>
    <row r="394" spans="2:7" x14ac:dyDescent="0.3">
      <c r="B394">
        <v>13.77</v>
      </c>
      <c r="C394">
        <v>10.220000000000001</v>
      </c>
      <c r="D394">
        <v>10.6</v>
      </c>
      <c r="E394">
        <v>5.91</v>
      </c>
      <c r="F394">
        <v>3.95</v>
      </c>
      <c r="G394">
        <v>2.99</v>
      </c>
    </row>
    <row r="395" spans="2:7" x14ac:dyDescent="0.3">
      <c r="B395">
        <v>13.31</v>
      </c>
      <c r="C395">
        <v>10.48</v>
      </c>
      <c r="D395">
        <v>10.4</v>
      </c>
      <c r="E395">
        <v>5.85</v>
      </c>
      <c r="F395">
        <v>4.05</v>
      </c>
      <c r="G395">
        <v>3.05</v>
      </c>
    </row>
    <row r="396" spans="2:7" x14ac:dyDescent="0.3">
      <c r="B396">
        <v>13.75</v>
      </c>
      <c r="C396">
        <v>10.16</v>
      </c>
      <c r="D396">
        <v>10.39</v>
      </c>
      <c r="E396">
        <v>6</v>
      </c>
      <c r="F396">
        <v>4.17</v>
      </c>
      <c r="G396">
        <v>3.09</v>
      </c>
    </row>
    <row r="397" spans="2:7" x14ac:dyDescent="0.3">
      <c r="B397">
        <v>13.28</v>
      </c>
      <c r="C397">
        <v>10.26</v>
      </c>
      <c r="D397">
        <v>10.6</v>
      </c>
      <c r="E397">
        <v>5.98</v>
      </c>
      <c r="F397">
        <v>4.33</v>
      </c>
      <c r="G397">
        <v>3.08</v>
      </c>
    </row>
    <row r="398" spans="2:7" x14ac:dyDescent="0.3">
      <c r="B398">
        <v>13.39</v>
      </c>
      <c r="C398">
        <v>10.58</v>
      </c>
      <c r="D398">
        <v>10.63</v>
      </c>
      <c r="E398">
        <v>6.09</v>
      </c>
      <c r="F398">
        <v>4.51</v>
      </c>
      <c r="G398">
        <v>3.08</v>
      </c>
    </row>
    <row r="399" spans="2:7" x14ac:dyDescent="0.3">
      <c r="B399">
        <v>13.24</v>
      </c>
      <c r="C399">
        <v>10.17</v>
      </c>
      <c r="D399">
        <v>10.67</v>
      </c>
      <c r="E399">
        <v>6.05</v>
      </c>
      <c r="F399">
        <v>4.51</v>
      </c>
      <c r="G399">
        <v>3.07</v>
      </c>
    </row>
    <row r="400" spans="2:7" x14ac:dyDescent="0.3">
      <c r="B400">
        <v>13.23</v>
      </c>
      <c r="C400">
        <v>10.119999999999999</v>
      </c>
      <c r="D400">
        <v>10.4</v>
      </c>
      <c r="E400">
        <v>6.08</v>
      </c>
      <c r="F400">
        <v>4.62</v>
      </c>
      <c r="G400">
        <v>3.04</v>
      </c>
    </row>
    <row r="401" spans="2:7" x14ac:dyDescent="0.3">
      <c r="B401">
        <v>13.3</v>
      </c>
      <c r="C401">
        <v>10.19</v>
      </c>
      <c r="D401">
        <v>10.45</v>
      </c>
      <c r="E401">
        <v>6.12</v>
      </c>
      <c r="F401">
        <v>4.66</v>
      </c>
      <c r="G401">
        <v>3.04</v>
      </c>
    </row>
    <row r="402" spans="2:7" x14ac:dyDescent="0.3">
      <c r="B402">
        <v>13.32</v>
      </c>
      <c r="C402">
        <v>10.06</v>
      </c>
      <c r="D402">
        <v>10.5</v>
      </c>
      <c r="E402">
        <v>6.27</v>
      </c>
      <c r="F402">
        <v>4.68</v>
      </c>
      <c r="G402">
        <v>3.05</v>
      </c>
    </row>
    <row r="403" spans="2:7" x14ac:dyDescent="0.3">
      <c r="B403">
        <v>13.18</v>
      </c>
      <c r="C403">
        <v>10.31</v>
      </c>
      <c r="D403">
        <v>10.41</v>
      </c>
      <c r="E403">
        <v>6.45</v>
      </c>
      <c r="F403">
        <v>4.72</v>
      </c>
      <c r="G403">
        <v>3.05</v>
      </c>
    </row>
    <row r="404" spans="2:7" x14ac:dyDescent="0.3">
      <c r="B404">
        <v>13.24</v>
      </c>
      <c r="C404">
        <v>10.5</v>
      </c>
      <c r="D404">
        <v>10.45</v>
      </c>
      <c r="E404">
        <v>6.61</v>
      </c>
      <c r="F404">
        <v>4.8600000000000003</v>
      </c>
      <c r="G404">
        <v>2.95</v>
      </c>
    </row>
    <row r="405" spans="2:7" x14ac:dyDescent="0.3">
      <c r="B405">
        <v>13.09</v>
      </c>
      <c r="C405">
        <v>10.38</v>
      </c>
      <c r="D405">
        <v>10.42</v>
      </c>
      <c r="E405">
        <v>6.7</v>
      </c>
      <c r="F405">
        <v>4.8899999999999997</v>
      </c>
      <c r="G405">
        <v>2.96</v>
      </c>
    </row>
    <row r="406" spans="2:7" x14ac:dyDescent="0.3">
      <c r="B406">
        <v>13.13</v>
      </c>
      <c r="C406">
        <v>10.29</v>
      </c>
      <c r="D406">
        <v>10.46</v>
      </c>
      <c r="E406">
        <v>6.75</v>
      </c>
      <c r="F406">
        <v>4.8899999999999997</v>
      </c>
      <c r="G406">
        <v>3</v>
      </c>
    </row>
    <row r="407" spans="2:7" x14ac:dyDescent="0.3">
      <c r="B407">
        <v>13.06</v>
      </c>
      <c r="C407">
        <v>10.37</v>
      </c>
      <c r="D407">
        <v>10.29</v>
      </c>
      <c r="E407">
        <v>6.84</v>
      </c>
      <c r="G407">
        <v>3.01</v>
      </c>
    </row>
    <row r="408" spans="2:7" x14ac:dyDescent="0.3">
      <c r="B408">
        <v>13.02</v>
      </c>
      <c r="C408">
        <v>10.51</v>
      </c>
      <c r="D408">
        <v>10.42</v>
      </c>
      <c r="E408">
        <v>6.82</v>
      </c>
      <c r="F408">
        <v>5.0599999999999996</v>
      </c>
      <c r="G408">
        <v>3</v>
      </c>
    </row>
    <row r="409" spans="2:7" x14ac:dyDescent="0.3">
      <c r="B409">
        <v>13.04</v>
      </c>
      <c r="C409">
        <v>10.65</v>
      </c>
      <c r="D409">
        <v>10.51</v>
      </c>
      <c r="E409">
        <v>6.84</v>
      </c>
      <c r="F409">
        <v>5.08</v>
      </c>
      <c r="G409">
        <v>2.93</v>
      </c>
    </row>
    <row r="410" spans="2:7" x14ac:dyDescent="0.3">
      <c r="B410">
        <v>13.06</v>
      </c>
      <c r="C410">
        <v>10.74</v>
      </c>
      <c r="D410">
        <v>10.58</v>
      </c>
      <c r="E410">
        <v>6.85</v>
      </c>
      <c r="F410">
        <v>5.0999999999999996</v>
      </c>
      <c r="G410">
        <v>2.94</v>
      </c>
    </row>
    <row r="411" spans="2:7" x14ac:dyDescent="0.3">
      <c r="B411">
        <v>13.17</v>
      </c>
      <c r="C411">
        <v>10.75</v>
      </c>
      <c r="D411">
        <v>10.75</v>
      </c>
      <c r="E411">
        <v>6.69</v>
      </c>
      <c r="F411">
        <v>5.13</v>
      </c>
      <c r="G411">
        <v>2.94</v>
      </c>
    </row>
    <row r="412" spans="2:7" x14ac:dyDescent="0.3">
      <c r="B412">
        <v>13.34</v>
      </c>
      <c r="C412">
        <v>10.76</v>
      </c>
      <c r="D412">
        <v>10.82</v>
      </c>
      <c r="E412">
        <v>6.66</v>
      </c>
      <c r="F412">
        <v>5.16</v>
      </c>
      <c r="G412">
        <v>2.95</v>
      </c>
    </row>
    <row r="413" spans="2:7" x14ac:dyDescent="0.3">
      <c r="B413">
        <v>13.26</v>
      </c>
      <c r="C413">
        <v>10.85</v>
      </c>
      <c r="D413">
        <v>10.97</v>
      </c>
      <c r="E413">
        <v>6.63</v>
      </c>
      <c r="F413">
        <v>5.15</v>
      </c>
      <c r="G413">
        <v>2.97</v>
      </c>
    </row>
    <row r="414" spans="2:7" x14ac:dyDescent="0.3">
      <c r="B414">
        <v>13.35</v>
      </c>
      <c r="C414">
        <v>10.84</v>
      </c>
      <c r="D414">
        <v>11.09</v>
      </c>
      <c r="E414">
        <v>6.63</v>
      </c>
      <c r="F414">
        <v>5.1100000000000003</v>
      </c>
      <c r="G414">
        <v>3</v>
      </c>
    </row>
    <row r="415" spans="2:7" x14ac:dyDescent="0.3">
      <c r="B415">
        <v>13.37</v>
      </c>
      <c r="C415">
        <v>10.84</v>
      </c>
      <c r="D415">
        <v>11.12</v>
      </c>
      <c r="E415">
        <v>6.59</v>
      </c>
      <c r="F415">
        <v>5.0999999999999996</v>
      </c>
      <c r="G415">
        <v>2.99</v>
      </c>
    </row>
    <row r="416" spans="2:7" x14ac:dyDescent="0.3">
      <c r="B416">
        <v>13.41</v>
      </c>
      <c r="C416">
        <v>10.85</v>
      </c>
      <c r="D416">
        <v>11.14</v>
      </c>
      <c r="E416">
        <v>6.63</v>
      </c>
      <c r="F416">
        <v>5.09</v>
      </c>
      <c r="G416">
        <v>3.02</v>
      </c>
    </row>
    <row r="417" spans="2:7" x14ac:dyDescent="0.3">
      <c r="B417">
        <v>13.46</v>
      </c>
      <c r="C417">
        <v>10.89</v>
      </c>
      <c r="D417">
        <v>11.15</v>
      </c>
      <c r="E417">
        <v>6.62</v>
      </c>
      <c r="F417">
        <v>5.07</v>
      </c>
      <c r="G417">
        <v>3.03</v>
      </c>
    </row>
    <row r="418" spans="2:7" x14ac:dyDescent="0.3">
      <c r="B418">
        <v>13.46</v>
      </c>
      <c r="C418">
        <v>10.96</v>
      </c>
      <c r="D418">
        <v>11.22</v>
      </c>
      <c r="E418">
        <v>6.59</v>
      </c>
      <c r="F418">
        <v>4.9800000000000004</v>
      </c>
      <c r="G418">
        <v>3.02</v>
      </c>
    </row>
    <row r="419" spans="2:7" x14ac:dyDescent="0.3">
      <c r="B419">
        <v>13.45</v>
      </c>
      <c r="C419">
        <v>10.97</v>
      </c>
      <c r="D419">
        <v>11.3</v>
      </c>
      <c r="E419">
        <v>6.56</v>
      </c>
      <c r="F419">
        <v>4.9400000000000004</v>
      </c>
      <c r="G419">
        <v>3.02</v>
      </c>
    </row>
    <row r="420" spans="2:7" x14ac:dyDescent="0.3">
      <c r="B420">
        <v>13.6</v>
      </c>
      <c r="C420">
        <v>11.03</v>
      </c>
      <c r="D420">
        <v>11.18</v>
      </c>
      <c r="E420">
        <v>6.52</v>
      </c>
      <c r="F420">
        <v>4.87</v>
      </c>
      <c r="G420">
        <v>3.03</v>
      </c>
    </row>
    <row r="421" spans="2:7" x14ac:dyDescent="0.3">
      <c r="B421">
        <v>13.53</v>
      </c>
      <c r="C421">
        <v>11.04</v>
      </c>
      <c r="D421">
        <v>11.16</v>
      </c>
      <c r="E421">
        <v>6.5</v>
      </c>
      <c r="F421">
        <v>4.96</v>
      </c>
      <c r="G421">
        <v>3.03</v>
      </c>
    </row>
    <row r="422" spans="2:7" x14ac:dyDescent="0.3">
      <c r="B422">
        <v>13.53</v>
      </c>
      <c r="C422">
        <v>11.02</v>
      </c>
      <c r="D422">
        <v>11.19</v>
      </c>
      <c r="E422">
        <v>6.38</v>
      </c>
      <c r="F422">
        <v>4.93</v>
      </c>
      <c r="G422">
        <v>3.07</v>
      </c>
    </row>
    <row r="423" spans="2:7" x14ac:dyDescent="0.3">
      <c r="B423">
        <v>13.64</v>
      </c>
      <c r="C423">
        <v>11.05</v>
      </c>
      <c r="D423">
        <v>11.24</v>
      </c>
      <c r="E423">
        <v>6.35</v>
      </c>
      <c r="F423">
        <v>4.95</v>
      </c>
      <c r="G423">
        <v>2.93</v>
      </c>
    </row>
    <row r="424" spans="2:7" x14ac:dyDescent="0.3">
      <c r="B424">
        <v>13.7</v>
      </c>
      <c r="C424">
        <v>11.16</v>
      </c>
      <c r="D424">
        <v>11.34</v>
      </c>
      <c r="E424">
        <v>6.39</v>
      </c>
      <c r="F424">
        <v>4.93</v>
      </c>
      <c r="G424">
        <v>2.93</v>
      </c>
    </row>
    <row r="425" spans="2:7" x14ac:dyDescent="0.3">
      <c r="B425">
        <v>13.86</v>
      </c>
      <c r="C425">
        <v>11.18</v>
      </c>
      <c r="D425">
        <v>11.04</v>
      </c>
      <c r="E425">
        <v>6.37</v>
      </c>
      <c r="F425">
        <v>4.9000000000000004</v>
      </c>
      <c r="G425">
        <v>2.91</v>
      </c>
    </row>
    <row r="426" spans="2:7" x14ac:dyDescent="0.3">
      <c r="B426">
        <v>13.83</v>
      </c>
      <c r="C426">
        <v>11.26</v>
      </c>
      <c r="D426">
        <v>11.02</v>
      </c>
      <c r="E426">
        <v>6.42</v>
      </c>
      <c r="F426">
        <v>4.8600000000000003</v>
      </c>
      <c r="G426">
        <v>2.91</v>
      </c>
    </row>
    <row r="427" spans="2:7" x14ac:dyDescent="0.3">
      <c r="B427">
        <v>13.85</v>
      </c>
      <c r="C427">
        <v>11.25</v>
      </c>
      <c r="D427">
        <v>11.06</v>
      </c>
      <c r="E427">
        <v>6.42</v>
      </c>
      <c r="F427">
        <v>4.82</v>
      </c>
      <c r="G427">
        <v>2.9</v>
      </c>
    </row>
    <row r="428" spans="2:7" x14ac:dyDescent="0.3">
      <c r="B428">
        <v>13.91</v>
      </c>
      <c r="C428">
        <v>11.47</v>
      </c>
      <c r="D428">
        <v>11.11</v>
      </c>
      <c r="E428">
        <v>6.41</v>
      </c>
      <c r="F428">
        <v>4.75</v>
      </c>
      <c r="G428">
        <v>2.92</v>
      </c>
    </row>
    <row r="429" spans="2:7" x14ac:dyDescent="0.3">
      <c r="B429">
        <v>13.94</v>
      </c>
      <c r="C429">
        <v>11.31</v>
      </c>
      <c r="D429">
        <v>11.08</v>
      </c>
      <c r="E429">
        <v>6.44</v>
      </c>
      <c r="F429">
        <v>4.6900000000000004</v>
      </c>
      <c r="G429">
        <v>2.93</v>
      </c>
    </row>
    <row r="430" spans="2:7" x14ac:dyDescent="0.3">
      <c r="B430">
        <v>13.88</v>
      </c>
      <c r="C430">
        <v>11.43</v>
      </c>
      <c r="D430">
        <v>11.1</v>
      </c>
      <c r="E430">
        <v>6.39</v>
      </c>
      <c r="F430">
        <v>4.58</v>
      </c>
      <c r="G430">
        <v>2.95</v>
      </c>
    </row>
    <row r="431" spans="2:7" x14ac:dyDescent="0.3">
      <c r="B431">
        <v>14.07</v>
      </c>
      <c r="C431">
        <v>11.38</v>
      </c>
      <c r="D431">
        <v>11.03</v>
      </c>
      <c r="E431">
        <v>6.37</v>
      </c>
      <c r="F431">
        <v>4.47</v>
      </c>
      <c r="G431">
        <v>2.93</v>
      </c>
    </row>
    <row r="432" spans="2:7" x14ac:dyDescent="0.3">
      <c r="B432">
        <v>13.78</v>
      </c>
      <c r="C432">
        <v>11.65</v>
      </c>
      <c r="D432">
        <v>10.94</v>
      </c>
      <c r="E432">
        <v>6.36</v>
      </c>
      <c r="F432">
        <v>4.2300000000000004</v>
      </c>
      <c r="G432">
        <v>2.95</v>
      </c>
    </row>
    <row r="433" spans="2:7" x14ac:dyDescent="0.3">
      <c r="B433">
        <v>13.97</v>
      </c>
      <c r="C433">
        <v>11.28</v>
      </c>
      <c r="D433">
        <v>10.91</v>
      </c>
      <c r="E433">
        <v>6.35</v>
      </c>
      <c r="F433">
        <v>4.2</v>
      </c>
      <c r="G433">
        <v>2.93</v>
      </c>
    </row>
    <row r="434" spans="2:7" x14ac:dyDescent="0.3">
      <c r="B434">
        <v>14.03</v>
      </c>
      <c r="C434">
        <v>11.35</v>
      </c>
      <c r="D434">
        <v>11.07</v>
      </c>
      <c r="E434">
        <v>6.29</v>
      </c>
      <c r="F434">
        <v>4.22</v>
      </c>
      <c r="G434">
        <v>2.96</v>
      </c>
    </row>
    <row r="435" spans="2:7" x14ac:dyDescent="0.3">
      <c r="B435">
        <v>13.9</v>
      </c>
      <c r="C435">
        <v>11.4</v>
      </c>
      <c r="D435">
        <v>11.03</v>
      </c>
      <c r="E435">
        <v>6.27</v>
      </c>
      <c r="F435">
        <v>4.2</v>
      </c>
      <c r="G435">
        <v>2.96</v>
      </c>
    </row>
    <row r="436" spans="2:7" x14ac:dyDescent="0.3">
      <c r="B436">
        <v>13.78</v>
      </c>
      <c r="C436">
        <v>11.42</v>
      </c>
      <c r="D436">
        <v>10.9</v>
      </c>
      <c r="E436">
        <v>6.38</v>
      </c>
      <c r="F436">
        <v>4.2</v>
      </c>
      <c r="G436">
        <v>2.97</v>
      </c>
    </row>
    <row r="437" spans="2:7" x14ac:dyDescent="0.3">
      <c r="B437">
        <v>13.87</v>
      </c>
      <c r="C437">
        <v>11.43</v>
      </c>
      <c r="D437">
        <v>10.75</v>
      </c>
      <c r="E437">
        <v>6.52</v>
      </c>
      <c r="F437">
        <v>4.1900000000000004</v>
      </c>
      <c r="G437">
        <v>2.95</v>
      </c>
    </row>
    <row r="438" spans="2:7" x14ac:dyDescent="0.3">
      <c r="B438">
        <v>13.68</v>
      </c>
      <c r="C438">
        <v>11.59</v>
      </c>
      <c r="D438">
        <v>10.72</v>
      </c>
      <c r="E438">
        <v>6.58</v>
      </c>
      <c r="F438">
        <v>4.1900000000000004</v>
      </c>
      <c r="G438">
        <v>2.94</v>
      </c>
    </row>
    <row r="439" spans="2:7" x14ac:dyDescent="0.3">
      <c r="B439">
        <v>13.42</v>
      </c>
      <c r="C439">
        <v>11.47</v>
      </c>
      <c r="D439">
        <v>10.73</v>
      </c>
      <c r="E439">
        <v>6.22</v>
      </c>
      <c r="F439">
        <v>4.25</v>
      </c>
      <c r="G439">
        <v>2.96</v>
      </c>
    </row>
    <row r="440" spans="2:7" x14ac:dyDescent="0.3">
      <c r="B440">
        <v>13.46</v>
      </c>
      <c r="C440">
        <v>11.46</v>
      </c>
      <c r="D440">
        <v>10.7</v>
      </c>
      <c r="E440">
        <v>6.12</v>
      </c>
      <c r="F440">
        <v>4.22</v>
      </c>
      <c r="G440">
        <v>2.95</v>
      </c>
    </row>
    <row r="441" spans="2:7" x14ac:dyDescent="0.3">
      <c r="B441">
        <v>13.38</v>
      </c>
      <c r="C441">
        <v>11.59</v>
      </c>
      <c r="D441">
        <v>10.65</v>
      </c>
      <c r="E441">
        <v>6.27</v>
      </c>
      <c r="F441">
        <v>4.2</v>
      </c>
      <c r="G441">
        <v>2.96</v>
      </c>
    </row>
    <row r="442" spans="2:7" x14ac:dyDescent="0.3">
      <c r="B442">
        <v>13.25</v>
      </c>
      <c r="C442">
        <v>11.48</v>
      </c>
      <c r="D442">
        <v>10.63</v>
      </c>
      <c r="E442">
        <v>6.15</v>
      </c>
      <c r="F442">
        <v>4.1900000000000004</v>
      </c>
      <c r="G442">
        <v>2.96</v>
      </c>
    </row>
    <row r="443" spans="2:7" x14ac:dyDescent="0.3">
      <c r="B443">
        <v>13.26</v>
      </c>
      <c r="C443">
        <v>11.47</v>
      </c>
      <c r="D443">
        <v>10.61</v>
      </c>
      <c r="E443">
        <v>6.04</v>
      </c>
      <c r="F443">
        <v>4.2</v>
      </c>
      <c r="G443">
        <v>2.95</v>
      </c>
    </row>
    <row r="444" spans="2:7" x14ac:dyDescent="0.3">
      <c r="B444">
        <v>13.62</v>
      </c>
      <c r="C444">
        <v>11.51</v>
      </c>
      <c r="D444">
        <v>10.66</v>
      </c>
      <c r="E444">
        <v>5.97</v>
      </c>
      <c r="F444">
        <v>4.2300000000000004</v>
      </c>
      <c r="G444">
        <v>2.97</v>
      </c>
    </row>
    <row r="445" spans="2:7" x14ac:dyDescent="0.3">
      <c r="B445">
        <v>13.56</v>
      </c>
      <c r="C445">
        <v>11.47</v>
      </c>
      <c r="D445">
        <v>10.8</v>
      </c>
      <c r="E445">
        <v>6.58</v>
      </c>
      <c r="F445">
        <v>4.25</v>
      </c>
      <c r="G445">
        <v>2.97</v>
      </c>
    </row>
    <row r="446" spans="2:7" x14ac:dyDescent="0.3">
      <c r="B446">
        <v>13.59</v>
      </c>
      <c r="C446">
        <v>11.5</v>
      </c>
      <c r="D446">
        <v>10.82</v>
      </c>
      <c r="E446">
        <v>6.46</v>
      </c>
      <c r="F446">
        <v>4.26</v>
      </c>
      <c r="G446">
        <v>2.97</v>
      </c>
    </row>
    <row r="447" spans="2:7" x14ac:dyDescent="0.3">
      <c r="B447">
        <v>13.64</v>
      </c>
      <c r="C447">
        <v>11.54</v>
      </c>
      <c r="D447">
        <v>10.75</v>
      </c>
      <c r="E447">
        <v>6.26</v>
      </c>
      <c r="F447">
        <v>4.18</v>
      </c>
      <c r="G447">
        <v>2.96</v>
      </c>
    </row>
    <row r="448" spans="2:7" x14ac:dyDescent="0.3">
      <c r="B448">
        <v>13.6</v>
      </c>
      <c r="C448">
        <v>11.51</v>
      </c>
      <c r="D448">
        <v>10.76</v>
      </c>
      <c r="E448">
        <v>6.14</v>
      </c>
      <c r="F448">
        <v>4.18</v>
      </c>
      <c r="G448">
        <v>2.94</v>
      </c>
    </row>
    <row r="449" spans="2:7" x14ac:dyDescent="0.3">
      <c r="B449">
        <v>13.53</v>
      </c>
      <c r="C449">
        <v>11.43</v>
      </c>
      <c r="D449">
        <v>10.72</v>
      </c>
      <c r="E449">
        <v>6.47</v>
      </c>
      <c r="F449">
        <v>4.2</v>
      </c>
      <c r="G449">
        <v>2.97</v>
      </c>
    </row>
    <row r="450" spans="2:7" x14ac:dyDescent="0.3">
      <c r="B450">
        <v>13.55</v>
      </c>
      <c r="C450">
        <v>11.47</v>
      </c>
      <c r="D450">
        <v>10.7</v>
      </c>
      <c r="E450">
        <v>6.91</v>
      </c>
      <c r="F450">
        <v>4.2300000000000004</v>
      </c>
      <c r="G450">
        <v>2.97</v>
      </c>
    </row>
    <row r="451" spans="2:7" x14ac:dyDescent="0.3">
      <c r="B451">
        <v>13.69</v>
      </c>
      <c r="C451">
        <v>11.46</v>
      </c>
      <c r="D451">
        <v>10.64</v>
      </c>
      <c r="E451">
        <v>7.49</v>
      </c>
      <c r="F451">
        <v>4.29</v>
      </c>
      <c r="G451">
        <v>2.99</v>
      </c>
    </row>
    <row r="452" spans="2:7" x14ac:dyDescent="0.3">
      <c r="B452">
        <v>13.84</v>
      </c>
      <c r="C452">
        <v>11.47</v>
      </c>
      <c r="D452">
        <v>10.56</v>
      </c>
      <c r="E452">
        <v>8.08</v>
      </c>
      <c r="F452">
        <v>4.33</v>
      </c>
      <c r="G452">
        <v>2.99</v>
      </c>
    </row>
    <row r="453" spans="2:7" x14ac:dyDescent="0.3">
      <c r="B453">
        <v>13.71</v>
      </c>
      <c r="C453">
        <v>11.47</v>
      </c>
      <c r="D453">
        <v>10.53</v>
      </c>
      <c r="E453">
        <v>8.09</v>
      </c>
      <c r="F453">
        <v>4.37</v>
      </c>
      <c r="G453">
        <v>3</v>
      </c>
    </row>
    <row r="454" spans="2:7" x14ac:dyDescent="0.3">
      <c r="B454">
        <v>14</v>
      </c>
      <c r="C454">
        <v>11.46</v>
      </c>
      <c r="D454">
        <v>10.53</v>
      </c>
      <c r="E454">
        <v>7.98</v>
      </c>
      <c r="F454">
        <v>4.3600000000000003</v>
      </c>
      <c r="G454">
        <v>3</v>
      </c>
    </row>
    <row r="455" spans="2:7" x14ac:dyDescent="0.3">
      <c r="B455">
        <v>13.6</v>
      </c>
      <c r="C455">
        <v>11.49</v>
      </c>
      <c r="D455">
        <v>10.55</v>
      </c>
      <c r="E455">
        <v>7.78</v>
      </c>
      <c r="F455">
        <v>4.3899999999999997</v>
      </c>
      <c r="G455">
        <v>3.01</v>
      </c>
    </row>
    <row r="456" spans="2:7" x14ac:dyDescent="0.3">
      <c r="B456">
        <v>13.36</v>
      </c>
      <c r="C456">
        <v>11.48</v>
      </c>
      <c r="D456">
        <v>10.64</v>
      </c>
      <c r="E456">
        <v>7.88</v>
      </c>
      <c r="F456">
        <v>4.42</v>
      </c>
      <c r="G456">
        <v>3.02</v>
      </c>
    </row>
    <row r="457" spans="2:7" x14ac:dyDescent="0.3">
      <c r="B457">
        <v>13.45</v>
      </c>
      <c r="C457">
        <v>11.44</v>
      </c>
      <c r="D457">
        <v>10.69</v>
      </c>
      <c r="E457">
        <v>7.78</v>
      </c>
      <c r="F457">
        <v>4.42</v>
      </c>
      <c r="G457">
        <v>3.02</v>
      </c>
    </row>
    <row r="458" spans="2:7" x14ac:dyDescent="0.3">
      <c r="B458">
        <v>13.63</v>
      </c>
      <c r="C458">
        <v>11.46</v>
      </c>
      <c r="D458">
        <v>10.56</v>
      </c>
      <c r="E458">
        <v>7.61</v>
      </c>
      <c r="F458">
        <v>4.45</v>
      </c>
      <c r="G458">
        <v>3.04</v>
      </c>
    </row>
    <row r="459" spans="2:7" x14ac:dyDescent="0.3">
      <c r="B459">
        <v>13.68</v>
      </c>
      <c r="C459">
        <v>11.45</v>
      </c>
      <c r="D459">
        <v>10.54</v>
      </c>
      <c r="E459">
        <v>7.55</v>
      </c>
      <c r="F459">
        <v>4.5</v>
      </c>
      <c r="G459">
        <v>3.04</v>
      </c>
    </row>
    <row r="460" spans="2:7" x14ac:dyDescent="0.3">
      <c r="B460">
        <v>13.93</v>
      </c>
      <c r="C460">
        <v>11.47</v>
      </c>
      <c r="D460">
        <v>10.6</v>
      </c>
      <c r="E460">
        <v>7.86</v>
      </c>
      <c r="F460">
        <v>4.5199999999999996</v>
      </c>
      <c r="G460">
        <v>3.05</v>
      </c>
    </row>
    <row r="461" spans="2:7" x14ac:dyDescent="0.3">
      <c r="B461">
        <v>13.89</v>
      </c>
      <c r="C461">
        <v>11.5</v>
      </c>
      <c r="D461">
        <v>10.48</v>
      </c>
      <c r="E461">
        <v>7.93</v>
      </c>
      <c r="F461">
        <v>4.53</v>
      </c>
      <c r="G461">
        <v>3.05</v>
      </c>
    </row>
    <row r="462" spans="2:7" x14ac:dyDescent="0.3">
      <c r="B462">
        <v>13.72</v>
      </c>
      <c r="C462">
        <v>11.48</v>
      </c>
      <c r="D462">
        <v>10.33</v>
      </c>
      <c r="E462">
        <v>8.02</v>
      </c>
      <c r="F462">
        <v>4.54</v>
      </c>
      <c r="G462">
        <v>3.05</v>
      </c>
    </row>
    <row r="463" spans="2:7" x14ac:dyDescent="0.3">
      <c r="B463">
        <v>13.93</v>
      </c>
      <c r="C463">
        <v>11.5</v>
      </c>
      <c r="D463">
        <v>10.09</v>
      </c>
      <c r="E463">
        <v>8.07</v>
      </c>
      <c r="F463">
        <v>4.54</v>
      </c>
      <c r="G463">
        <v>3.04</v>
      </c>
    </row>
    <row r="464" spans="2:7" x14ac:dyDescent="0.3">
      <c r="B464">
        <v>13.98</v>
      </c>
      <c r="C464">
        <v>11.49</v>
      </c>
      <c r="D464">
        <v>9.91</v>
      </c>
      <c r="E464">
        <v>8</v>
      </c>
      <c r="F464">
        <v>4.45</v>
      </c>
      <c r="G464">
        <v>3.07</v>
      </c>
    </row>
    <row r="465" spans="2:7" x14ac:dyDescent="0.3">
      <c r="B465">
        <v>13.95</v>
      </c>
      <c r="C465">
        <v>11.51</v>
      </c>
      <c r="D465">
        <v>9.8800000000000008</v>
      </c>
      <c r="E465">
        <v>8.02</v>
      </c>
      <c r="F465">
        <v>4.45</v>
      </c>
      <c r="G465">
        <v>3.07</v>
      </c>
    </row>
    <row r="466" spans="2:7" x14ac:dyDescent="0.3">
      <c r="B466">
        <v>13.81</v>
      </c>
      <c r="C466">
        <v>11.53</v>
      </c>
      <c r="D466">
        <v>9.85</v>
      </c>
      <c r="E466">
        <v>7.88</v>
      </c>
      <c r="F466">
        <v>4.41</v>
      </c>
      <c r="G466">
        <v>2.97</v>
      </c>
    </row>
    <row r="467" spans="2:7" x14ac:dyDescent="0.3">
      <c r="B467">
        <v>13.93</v>
      </c>
      <c r="C467">
        <v>11.56</v>
      </c>
      <c r="D467">
        <v>9.89</v>
      </c>
      <c r="E467">
        <v>7.68</v>
      </c>
      <c r="F467">
        <v>4.43</v>
      </c>
      <c r="G467">
        <v>2.99</v>
      </c>
    </row>
    <row r="468" spans="2:7" x14ac:dyDescent="0.3">
      <c r="B468">
        <v>13.8</v>
      </c>
      <c r="C468">
        <v>11.6</v>
      </c>
      <c r="D468">
        <v>9.7799999999999994</v>
      </c>
      <c r="E468">
        <v>7.43</v>
      </c>
      <c r="F468">
        <v>4.4400000000000004</v>
      </c>
      <c r="G468">
        <v>2.97</v>
      </c>
    </row>
    <row r="469" spans="2:7" x14ac:dyDescent="0.3">
      <c r="B469">
        <v>13.51</v>
      </c>
      <c r="C469">
        <v>11.63</v>
      </c>
      <c r="D469">
        <v>9.64</v>
      </c>
      <c r="E469">
        <v>7.38</v>
      </c>
      <c r="F469">
        <v>4.3899999999999997</v>
      </c>
      <c r="G469">
        <v>2.98</v>
      </c>
    </row>
    <row r="470" spans="2:7" x14ac:dyDescent="0.3">
      <c r="B470">
        <v>13.01</v>
      </c>
      <c r="C470">
        <v>11.64</v>
      </c>
      <c r="D470">
        <v>9.56</v>
      </c>
      <c r="E470">
        <v>7.18</v>
      </c>
      <c r="F470">
        <v>4.34</v>
      </c>
      <c r="G470">
        <v>2.96</v>
      </c>
    </row>
    <row r="471" spans="2:7" x14ac:dyDescent="0.3">
      <c r="B471">
        <v>13.09</v>
      </c>
      <c r="C471">
        <v>11.64</v>
      </c>
      <c r="D471">
        <v>9.44</v>
      </c>
      <c r="E471">
        <v>7.19</v>
      </c>
      <c r="F471">
        <v>4.3099999999999996</v>
      </c>
      <c r="G471">
        <v>2.96</v>
      </c>
    </row>
    <row r="472" spans="2:7" x14ac:dyDescent="0.3">
      <c r="B472">
        <v>13.2</v>
      </c>
      <c r="C472">
        <v>11.69</v>
      </c>
      <c r="D472">
        <v>9.24</v>
      </c>
      <c r="E472">
        <v>7.05</v>
      </c>
      <c r="F472">
        <v>4.25</v>
      </c>
      <c r="G472">
        <v>2.96</v>
      </c>
    </row>
    <row r="473" spans="2:7" x14ac:dyDescent="0.3">
      <c r="B473">
        <v>13.14</v>
      </c>
      <c r="C473">
        <v>11.71</v>
      </c>
      <c r="D473">
        <v>9.08</v>
      </c>
      <c r="E473">
        <v>6.98</v>
      </c>
      <c r="F473">
        <v>4.26</v>
      </c>
      <c r="G473">
        <v>2.95</v>
      </c>
    </row>
    <row r="474" spans="2:7" x14ac:dyDescent="0.3">
      <c r="B474">
        <v>13.09</v>
      </c>
      <c r="C474">
        <v>11.67</v>
      </c>
      <c r="D474">
        <v>8.98</v>
      </c>
      <c r="E474">
        <v>7.05</v>
      </c>
      <c r="F474">
        <v>4.5599999999999996</v>
      </c>
      <c r="G474">
        <v>2.95</v>
      </c>
    </row>
    <row r="475" spans="2:7" x14ac:dyDescent="0.3">
      <c r="B475">
        <v>13.39</v>
      </c>
      <c r="C475">
        <v>11.67</v>
      </c>
      <c r="D475">
        <v>8.8699999999999992</v>
      </c>
      <c r="E475">
        <v>7.06</v>
      </c>
      <c r="F475">
        <v>4.57</v>
      </c>
      <c r="G475">
        <v>2.94</v>
      </c>
    </row>
    <row r="476" spans="2:7" x14ac:dyDescent="0.3">
      <c r="B476">
        <v>13.15</v>
      </c>
      <c r="C476">
        <v>11.57</v>
      </c>
      <c r="D476">
        <v>8.81</v>
      </c>
      <c r="E476">
        <v>7.02</v>
      </c>
      <c r="F476">
        <v>4.88</v>
      </c>
      <c r="G476">
        <v>3</v>
      </c>
    </row>
    <row r="477" spans="2:7" x14ac:dyDescent="0.3">
      <c r="B477">
        <v>13.41</v>
      </c>
      <c r="C477">
        <v>11.53</v>
      </c>
      <c r="D477">
        <v>8.7899999999999991</v>
      </c>
      <c r="E477">
        <v>6.64</v>
      </c>
      <c r="F477">
        <v>4.8600000000000003</v>
      </c>
      <c r="G477">
        <v>2.97</v>
      </c>
    </row>
    <row r="478" spans="2:7" x14ac:dyDescent="0.3">
      <c r="B478">
        <v>13.29</v>
      </c>
      <c r="C478">
        <v>11.58</v>
      </c>
      <c r="D478">
        <v>8.76</v>
      </c>
      <c r="E478">
        <v>6.4</v>
      </c>
      <c r="F478">
        <v>4.8899999999999997</v>
      </c>
      <c r="G478">
        <v>2.98</v>
      </c>
    </row>
    <row r="479" spans="2:7" x14ac:dyDescent="0.3">
      <c r="B479">
        <v>13.02</v>
      </c>
      <c r="C479">
        <v>11.75</v>
      </c>
      <c r="D479">
        <v>8.73</v>
      </c>
      <c r="E479">
        <v>6.41</v>
      </c>
      <c r="F479">
        <v>4.83</v>
      </c>
      <c r="G479">
        <v>2.96</v>
      </c>
    </row>
    <row r="480" spans="2:7" x14ac:dyDescent="0.3">
      <c r="B480">
        <v>13.23</v>
      </c>
      <c r="C480">
        <v>11.79</v>
      </c>
      <c r="D480">
        <v>8.61</v>
      </c>
      <c r="E480">
        <v>6.4</v>
      </c>
      <c r="F480">
        <v>4.45</v>
      </c>
      <c r="G480">
        <v>2.95</v>
      </c>
    </row>
    <row r="481" spans="2:7" x14ac:dyDescent="0.3">
      <c r="B481">
        <v>13</v>
      </c>
      <c r="C481">
        <v>11.86</v>
      </c>
      <c r="D481">
        <v>8.56</v>
      </c>
      <c r="E481">
        <v>6.35</v>
      </c>
      <c r="F481">
        <v>4.05</v>
      </c>
      <c r="G481">
        <v>2.96</v>
      </c>
    </row>
    <row r="482" spans="2:7" x14ac:dyDescent="0.3">
      <c r="B482">
        <v>13.68</v>
      </c>
      <c r="C482">
        <v>11.66</v>
      </c>
      <c r="D482">
        <v>8.5500000000000007</v>
      </c>
      <c r="E482">
        <v>6.18</v>
      </c>
      <c r="F482">
        <v>3.72</v>
      </c>
      <c r="G482">
        <v>2.96</v>
      </c>
    </row>
    <row r="483" spans="2:7" x14ac:dyDescent="0.3">
      <c r="B483">
        <v>13.17</v>
      </c>
      <c r="C483">
        <v>11.69</v>
      </c>
      <c r="D483">
        <v>8.6</v>
      </c>
      <c r="E483">
        <v>6.19</v>
      </c>
      <c r="F483">
        <v>3.65</v>
      </c>
      <c r="G483">
        <v>2.97</v>
      </c>
    </row>
    <row r="484" spans="2:7" x14ac:dyDescent="0.3">
      <c r="B484">
        <v>12.62</v>
      </c>
      <c r="C484">
        <v>11.71</v>
      </c>
      <c r="D484">
        <v>8.64</v>
      </c>
      <c r="E484">
        <v>6</v>
      </c>
      <c r="F484">
        <v>3.77</v>
      </c>
      <c r="G484">
        <v>2.98</v>
      </c>
    </row>
    <row r="485" spans="2:7" x14ac:dyDescent="0.3">
      <c r="B485">
        <v>12.64</v>
      </c>
      <c r="C485">
        <v>11.78</v>
      </c>
      <c r="D485">
        <v>8.67</v>
      </c>
      <c r="E485">
        <v>5.86</v>
      </c>
      <c r="F485">
        <v>3.87</v>
      </c>
      <c r="G485">
        <v>2.98</v>
      </c>
    </row>
    <row r="486" spans="2:7" x14ac:dyDescent="0.3">
      <c r="B486">
        <v>12.82</v>
      </c>
      <c r="C486">
        <v>11.82</v>
      </c>
      <c r="D486">
        <v>8.84</v>
      </c>
      <c r="E486">
        <v>5.84</v>
      </c>
      <c r="F486">
        <v>3.97</v>
      </c>
      <c r="G486">
        <v>2.97</v>
      </c>
    </row>
    <row r="487" spans="2:7" x14ac:dyDescent="0.3">
      <c r="B487">
        <v>12.67</v>
      </c>
      <c r="C487">
        <v>11.76</v>
      </c>
      <c r="D487">
        <v>8.81</v>
      </c>
      <c r="E487">
        <v>5.63</v>
      </c>
      <c r="F487">
        <v>4.0199999999999996</v>
      </c>
      <c r="G487">
        <v>2.97</v>
      </c>
    </row>
    <row r="488" spans="2:7" x14ac:dyDescent="0.3">
      <c r="B488">
        <v>12.77</v>
      </c>
      <c r="C488">
        <v>11.63</v>
      </c>
      <c r="D488">
        <v>8.84</v>
      </c>
      <c r="E488">
        <v>5.53</v>
      </c>
      <c r="F488">
        <v>4.08</v>
      </c>
      <c r="G488">
        <v>2.98</v>
      </c>
    </row>
    <row r="489" spans="2:7" x14ac:dyDescent="0.3">
      <c r="B489">
        <v>13.04</v>
      </c>
      <c r="C489">
        <v>11.41</v>
      </c>
      <c r="D489">
        <v>8.86</v>
      </c>
      <c r="E489">
        <v>5.54</v>
      </c>
      <c r="F489">
        <v>4.1900000000000004</v>
      </c>
      <c r="G489">
        <v>2.97</v>
      </c>
    </row>
    <row r="490" spans="2:7" x14ac:dyDescent="0.3">
      <c r="B490">
        <v>12.47</v>
      </c>
      <c r="C490">
        <v>11.42</v>
      </c>
      <c r="D490">
        <v>8.8800000000000008</v>
      </c>
      <c r="E490">
        <v>5.55</v>
      </c>
      <c r="F490">
        <v>4.29</v>
      </c>
      <c r="G490">
        <v>2.98</v>
      </c>
    </row>
    <row r="491" spans="2:7" x14ac:dyDescent="0.3">
      <c r="B491">
        <v>12.53</v>
      </c>
      <c r="C491">
        <v>11.4</v>
      </c>
      <c r="D491">
        <v>8.92</v>
      </c>
      <c r="E491">
        <v>5.6</v>
      </c>
      <c r="F491">
        <v>4.37</v>
      </c>
      <c r="G491">
        <v>2.98</v>
      </c>
    </row>
    <row r="492" spans="2:7" x14ac:dyDescent="0.3">
      <c r="B492">
        <v>12.57</v>
      </c>
      <c r="C492">
        <v>11.36</v>
      </c>
      <c r="D492">
        <v>8.9499999999999993</v>
      </c>
      <c r="E492">
        <v>5.64</v>
      </c>
      <c r="F492">
        <v>4.4000000000000004</v>
      </c>
      <c r="G492">
        <v>2.97</v>
      </c>
    </row>
    <row r="493" spans="2:7" x14ac:dyDescent="0.3">
      <c r="B493">
        <v>12.7</v>
      </c>
      <c r="C493">
        <v>11.4</v>
      </c>
      <c r="D493">
        <v>8.9600000000000009</v>
      </c>
      <c r="E493">
        <v>5.65</v>
      </c>
      <c r="F493">
        <v>4.54</v>
      </c>
      <c r="G493">
        <v>2.97</v>
      </c>
    </row>
    <row r="494" spans="2:7" x14ac:dyDescent="0.3">
      <c r="B494">
        <v>13.15</v>
      </c>
      <c r="C494">
        <v>11.37</v>
      </c>
      <c r="D494">
        <v>8.9700000000000006</v>
      </c>
      <c r="E494">
        <v>5.67</v>
      </c>
      <c r="F494">
        <v>4.5599999999999996</v>
      </c>
      <c r="G494">
        <v>2.97</v>
      </c>
    </row>
    <row r="495" spans="2:7" x14ac:dyDescent="0.3">
      <c r="B495">
        <v>13.43</v>
      </c>
      <c r="C495">
        <v>11.37</v>
      </c>
      <c r="D495">
        <v>8.9499999999999993</v>
      </c>
      <c r="E495">
        <v>5.61</v>
      </c>
      <c r="F495">
        <v>4.53</v>
      </c>
      <c r="G495">
        <v>2.98</v>
      </c>
    </row>
    <row r="496" spans="2:7" x14ac:dyDescent="0.3">
      <c r="B496">
        <v>13.1</v>
      </c>
      <c r="C496">
        <v>11.32</v>
      </c>
      <c r="D496">
        <v>8.9600000000000009</v>
      </c>
      <c r="E496">
        <v>5.58</v>
      </c>
      <c r="F496">
        <v>4.57</v>
      </c>
      <c r="G496">
        <v>3</v>
      </c>
    </row>
    <row r="497" spans="2:7" x14ac:dyDescent="0.3">
      <c r="B497">
        <v>13.25</v>
      </c>
      <c r="C497">
        <v>11.34</v>
      </c>
      <c r="D497">
        <v>8.9700000000000006</v>
      </c>
      <c r="E497">
        <v>5.61</v>
      </c>
      <c r="F497">
        <v>4.58</v>
      </c>
      <c r="G497">
        <v>2.99</v>
      </c>
    </row>
    <row r="498" spans="2:7" x14ac:dyDescent="0.3">
      <c r="B498">
        <v>13.34</v>
      </c>
      <c r="C498">
        <v>11.34</v>
      </c>
      <c r="D498">
        <v>8.98</v>
      </c>
      <c r="E498">
        <v>5.57</v>
      </c>
      <c r="F498">
        <v>4.55</v>
      </c>
      <c r="G498">
        <v>2.99</v>
      </c>
    </row>
    <row r="499" spans="2:7" x14ac:dyDescent="0.3">
      <c r="B499">
        <v>13.25</v>
      </c>
      <c r="C499">
        <v>11.37</v>
      </c>
      <c r="D499">
        <v>8.9700000000000006</v>
      </c>
      <c r="E499">
        <v>5.57</v>
      </c>
      <c r="F499">
        <v>4.57</v>
      </c>
      <c r="G499">
        <v>2.96</v>
      </c>
    </row>
    <row r="500" spans="2:7" x14ac:dyDescent="0.3">
      <c r="B500">
        <v>13.39</v>
      </c>
      <c r="C500">
        <v>11.36</v>
      </c>
      <c r="D500">
        <v>8.8800000000000008</v>
      </c>
      <c r="E500">
        <v>5.58</v>
      </c>
      <c r="F500">
        <v>4.57</v>
      </c>
      <c r="G500">
        <v>2.96</v>
      </c>
    </row>
    <row r="501" spans="2:7" x14ac:dyDescent="0.3">
      <c r="B501">
        <v>13.33</v>
      </c>
      <c r="C501">
        <v>11.35</v>
      </c>
      <c r="D501">
        <v>8.91</v>
      </c>
      <c r="E501">
        <v>5.58</v>
      </c>
      <c r="F501">
        <v>4.6100000000000003</v>
      </c>
      <c r="G501">
        <v>2.98</v>
      </c>
    </row>
    <row r="502" spans="2:7" x14ac:dyDescent="0.3">
      <c r="B502">
        <v>13.29</v>
      </c>
      <c r="C502">
        <v>11.33</v>
      </c>
      <c r="D502">
        <v>8.92</v>
      </c>
      <c r="E502">
        <v>5.62</v>
      </c>
      <c r="F502">
        <v>4.6900000000000004</v>
      </c>
      <c r="G502">
        <v>2.96</v>
      </c>
    </row>
    <row r="503" spans="2:7" x14ac:dyDescent="0.3">
      <c r="B503">
        <v>13.41</v>
      </c>
      <c r="C503">
        <v>11.33</v>
      </c>
      <c r="D503">
        <v>8.91</v>
      </c>
      <c r="E503">
        <v>5.62</v>
      </c>
      <c r="F503">
        <v>4.6900000000000004</v>
      </c>
      <c r="G503">
        <v>2.99</v>
      </c>
    </row>
    <row r="504" spans="2:7" x14ac:dyDescent="0.3">
      <c r="B504">
        <v>13.44</v>
      </c>
      <c r="C504">
        <v>11.32</v>
      </c>
      <c r="D504">
        <v>8.89</v>
      </c>
      <c r="E504">
        <v>0.76</v>
      </c>
      <c r="F504">
        <v>4.75</v>
      </c>
      <c r="G504">
        <v>2.99</v>
      </c>
    </row>
    <row r="505" spans="2:7" x14ac:dyDescent="0.3">
      <c r="C505">
        <v>11.32</v>
      </c>
      <c r="D505">
        <v>8.92</v>
      </c>
      <c r="E505">
        <v>0.94</v>
      </c>
      <c r="F505">
        <v>4.78</v>
      </c>
      <c r="G505">
        <v>3.01</v>
      </c>
    </row>
    <row r="506" spans="2:7" x14ac:dyDescent="0.3">
      <c r="C506">
        <v>11.32</v>
      </c>
      <c r="D506">
        <v>8.94</v>
      </c>
      <c r="F506">
        <v>4.79</v>
      </c>
      <c r="G506">
        <v>3.01</v>
      </c>
    </row>
    <row r="507" spans="2:7" x14ac:dyDescent="0.3">
      <c r="C507">
        <v>11.41</v>
      </c>
      <c r="D507">
        <v>8.93</v>
      </c>
      <c r="F507">
        <v>4.8099999999999996</v>
      </c>
      <c r="G507">
        <v>3.03</v>
      </c>
    </row>
    <row r="508" spans="2:7" x14ac:dyDescent="0.3">
      <c r="C508">
        <v>11.36</v>
      </c>
      <c r="D508">
        <v>8.9600000000000009</v>
      </c>
      <c r="F508">
        <v>4.8899999999999997</v>
      </c>
      <c r="G508">
        <v>3.03</v>
      </c>
    </row>
    <row r="509" spans="2:7" x14ac:dyDescent="0.3">
      <c r="C509">
        <v>11.46</v>
      </c>
      <c r="D509">
        <v>8.94</v>
      </c>
      <c r="F509">
        <v>5.03</v>
      </c>
      <c r="G509">
        <v>3.04</v>
      </c>
    </row>
    <row r="510" spans="2:7" x14ac:dyDescent="0.3">
      <c r="C510">
        <v>11.44</v>
      </c>
      <c r="D510">
        <v>8.8699999999999992</v>
      </c>
      <c r="F510">
        <v>5.07</v>
      </c>
      <c r="G510">
        <v>3.05</v>
      </c>
    </row>
    <row r="511" spans="2:7" x14ac:dyDescent="0.3">
      <c r="C511">
        <v>11.37</v>
      </c>
      <c r="D511">
        <v>8.92</v>
      </c>
      <c r="F511">
        <v>5.0999999999999996</v>
      </c>
      <c r="G511">
        <v>3.08</v>
      </c>
    </row>
    <row r="512" spans="2:7" x14ac:dyDescent="0.3">
      <c r="C512">
        <v>11.34</v>
      </c>
      <c r="D512">
        <v>8.9</v>
      </c>
      <c r="F512">
        <v>5.14</v>
      </c>
      <c r="G512">
        <v>3.06</v>
      </c>
    </row>
    <row r="513" spans="3:7" x14ac:dyDescent="0.3">
      <c r="C513">
        <v>11.33</v>
      </c>
      <c r="D513">
        <v>8.89</v>
      </c>
      <c r="F513">
        <v>5.23</v>
      </c>
      <c r="G513">
        <v>3.06</v>
      </c>
    </row>
    <row r="514" spans="3:7" x14ac:dyDescent="0.3">
      <c r="C514">
        <v>11.31</v>
      </c>
      <c r="D514">
        <v>8.92</v>
      </c>
      <c r="F514">
        <v>5.26</v>
      </c>
      <c r="G514">
        <v>3.11</v>
      </c>
    </row>
    <row r="515" spans="3:7" x14ac:dyDescent="0.3">
      <c r="C515">
        <v>11.28</v>
      </c>
      <c r="D515">
        <v>8.89</v>
      </c>
      <c r="G515">
        <v>3.08</v>
      </c>
    </row>
    <row r="516" spans="3:7" x14ac:dyDescent="0.3">
      <c r="D516">
        <v>8.9</v>
      </c>
      <c r="G516">
        <v>3.1</v>
      </c>
    </row>
    <row r="517" spans="3:7" x14ac:dyDescent="0.3">
      <c r="D517">
        <v>8.8800000000000008</v>
      </c>
      <c r="G517">
        <v>3.11</v>
      </c>
    </row>
    <row r="518" spans="3:7" x14ac:dyDescent="0.3">
      <c r="D518">
        <v>8.94</v>
      </c>
      <c r="G518">
        <v>3.04</v>
      </c>
    </row>
    <row r="519" spans="3:7" x14ac:dyDescent="0.3">
      <c r="D519">
        <v>8.91</v>
      </c>
      <c r="G519">
        <v>3.06</v>
      </c>
    </row>
    <row r="520" spans="3:7" x14ac:dyDescent="0.3">
      <c r="D520">
        <v>8.8699999999999992</v>
      </c>
      <c r="G520">
        <v>3.07</v>
      </c>
    </row>
    <row r="521" spans="3:7" x14ac:dyDescent="0.3">
      <c r="D521">
        <v>8.8000000000000007</v>
      </c>
      <c r="G521">
        <v>3.07</v>
      </c>
    </row>
    <row r="522" spans="3:7" x14ac:dyDescent="0.3">
      <c r="D522">
        <v>8.75</v>
      </c>
      <c r="G522">
        <v>3.07</v>
      </c>
    </row>
    <row r="523" spans="3:7" x14ac:dyDescent="0.3">
      <c r="D523">
        <v>8.83</v>
      </c>
      <c r="G523">
        <v>3.05</v>
      </c>
    </row>
    <row r="524" spans="3:7" x14ac:dyDescent="0.3">
      <c r="D524">
        <v>8.8699999999999992</v>
      </c>
      <c r="G524">
        <v>3.07</v>
      </c>
    </row>
    <row r="525" spans="3:7" x14ac:dyDescent="0.3">
      <c r="D525">
        <v>8.8699999999999992</v>
      </c>
      <c r="G525">
        <v>3.06</v>
      </c>
    </row>
    <row r="526" spans="3:7" x14ac:dyDescent="0.3">
      <c r="D526">
        <v>8.75</v>
      </c>
      <c r="G526">
        <v>3.03</v>
      </c>
    </row>
    <row r="527" spans="3:7" x14ac:dyDescent="0.3">
      <c r="D527">
        <v>8.7899999999999991</v>
      </c>
      <c r="G527">
        <v>3.12</v>
      </c>
    </row>
    <row r="528" spans="3:7" x14ac:dyDescent="0.3">
      <c r="D528">
        <v>8.77</v>
      </c>
      <c r="G528">
        <v>3.12</v>
      </c>
    </row>
    <row r="529" spans="7:7" x14ac:dyDescent="0.3">
      <c r="G529">
        <v>3.15</v>
      </c>
    </row>
    <row r="530" spans="7:7" x14ac:dyDescent="0.3">
      <c r="G530">
        <v>3.17</v>
      </c>
    </row>
    <row r="531" spans="7:7" x14ac:dyDescent="0.3">
      <c r="G531">
        <v>3.17</v>
      </c>
    </row>
    <row r="532" spans="7:7" x14ac:dyDescent="0.3">
      <c r="G532">
        <v>3.18</v>
      </c>
    </row>
    <row r="533" spans="7:7" x14ac:dyDescent="0.3">
      <c r="G533">
        <v>3.18</v>
      </c>
    </row>
    <row r="534" spans="7:7" x14ac:dyDescent="0.3">
      <c r="G534">
        <v>3.18</v>
      </c>
    </row>
    <row r="535" spans="7:7" x14ac:dyDescent="0.3">
      <c r="G535">
        <v>3.17</v>
      </c>
    </row>
    <row r="536" spans="7:7" x14ac:dyDescent="0.3">
      <c r="G536">
        <v>3.16</v>
      </c>
    </row>
    <row r="537" spans="7:7" x14ac:dyDescent="0.3">
      <c r="G537">
        <v>3.14</v>
      </c>
    </row>
    <row r="538" spans="7:7" x14ac:dyDescent="0.3">
      <c r="G538">
        <v>3.13</v>
      </c>
    </row>
    <row r="539" spans="7:7" x14ac:dyDescent="0.3">
      <c r="G539">
        <v>3.11</v>
      </c>
    </row>
    <row r="540" spans="7:7" x14ac:dyDescent="0.3">
      <c r="G540">
        <v>3.07</v>
      </c>
    </row>
    <row r="541" spans="7:7" x14ac:dyDescent="0.3">
      <c r="G541">
        <v>3.05</v>
      </c>
    </row>
    <row r="542" spans="7:7" x14ac:dyDescent="0.3">
      <c r="G542">
        <v>3.05</v>
      </c>
    </row>
    <row r="543" spans="7:7" x14ac:dyDescent="0.3">
      <c r="G543">
        <v>3.05</v>
      </c>
    </row>
    <row r="544" spans="7:7" x14ac:dyDescent="0.3">
      <c r="G544">
        <v>3.01</v>
      </c>
    </row>
    <row r="545" spans="7:7" x14ac:dyDescent="0.3">
      <c r="G545">
        <v>2.99</v>
      </c>
    </row>
    <row r="546" spans="7:7" x14ac:dyDescent="0.3">
      <c r="G546">
        <v>2.97</v>
      </c>
    </row>
    <row r="547" spans="7:7" x14ac:dyDescent="0.3">
      <c r="G547">
        <v>2.89</v>
      </c>
    </row>
    <row r="548" spans="7:7" x14ac:dyDescent="0.3">
      <c r="G548">
        <v>2.88</v>
      </c>
    </row>
    <row r="549" spans="7:7" x14ac:dyDescent="0.3">
      <c r="G549">
        <v>2.87</v>
      </c>
    </row>
    <row r="550" spans="7:7" x14ac:dyDescent="0.3">
      <c r="G550">
        <v>2.86</v>
      </c>
    </row>
    <row r="551" spans="7:7" x14ac:dyDescent="0.3">
      <c r="G551">
        <v>2.86</v>
      </c>
    </row>
    <row r="552" spans="7:7" x14ac:dyDescent="0.3">
      <c r="G552">
        <v>2.87</v>
      </c>
    </row>
    <row r="553" spans="7:7" x14ac:dyDescent="0.3">
      <c r="G553">
        <v>2.81</v>
      </c>
    </row>
    <row r="554" spans="7:7" x14ac:dyDescent="0.3">
      <c r="G554">
        <v>2.82</v>
      </c>
    </row>
    <row r="555" spans="7:7" x14ac:dyDescent="0.3">
      <c r="G555">
        <v>2.85</v>
      </c>
    </row>
    <row r="556" spans="7:7" x14ac:dyDescent="0.3">
      <c r="G556">
        <v>2.82</v>
      </c>
    </row>
    <row r="557" spans="7:7" x14ac:dyDescent="0.3">
      <c r="G557">
        <v>2.7</v>
      </c>
    </row>
    <row r="558" spans="7:7" x14ac:dyDescent="0.3">
      <c r="G558">
        <v>2.69</v>
      </c>
    </row>
    <row r="559" spans="7:7" x14ac:dyDescent="0.3">
      <c r="G559">
        <v>2.52</v>
      </c>
    </row>
    <row r="560" spans="7:7" x14ac:dyDescent="0.3">
      <c r="G560">
        <v>2.5</v>
      </c>
    </row>
    <row r="561" spans="7:7" x14ac:dyDescent="0.3">
      <c r="G561">
        <v>2.5099999999999998</v>
      </c>
    </row>
    <row r="562" spans="7:7" x14ac:dyDescent="0.3">
      <c r="G562">
        <v>2.5099999999999998</v>
      </c>
    </row>
    <row r="563" spans="7:7" x14ac:dyDescent="0.3">
      <c r="G563">
        <v>2.54</v>
      </c>
    </row>
    <row r="564" spans="7:7" x14ac:dyDescent="0.3">
      <c r="G564">
        <v>2.44</v>
      </c>
    </row>
    <row r="565" spans="7:7" x14ac:dyDescent="0.3">
      <c r="G565">
        <v>2.48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3"/>
  <sheetViews>
    <sheetView topLeftCell="A477" workbookViewId="0">
      <selection activeCell="C2" sqref="C2:C503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180</v>
      </c>
      <c r="C2">
        <v>12.76</v>
      </c>
    </row>
    <row r="3" spans="1:3" x14ac:dyDescent="0.3">
      <c r="A3" s="1">
        <v>1</v>
      </c>
      <c r="B3">
        <v>181</v>
      </c>
      <c r="C3">
        <v>12.85</v>
      </c>
    </row>
    <row r="4" spans="1:3" x14ac:dyDescent="0.3">
      <c r="A4" s="1">
        <v>2</v>
      </c>
      <c r="B4">
        <v>182</v>
      </c>
      <c r="C4">
        <v>12.78</v>
      </c>
    </row>
    <row r="5" spans="1:3" x14ac:dyDescent="0.3">
      <c r="A5" s="1">
        <v>3</v>
      </c>
      <c r="B5">
        <v>183</v>
      </c>
      <c r="C5">
        <v>12.78</v>
      </c>
    </row>
    <row r="6" spans="1:3" x14ac:dyDescent="0.3">
      <c r="A6" s="1">
        <v>4</v>
      </c>
      <c r="B6">
        <v>184</v>
      </c>
      <c r="C6">
        <v>12.76</v>
      </c>
    </row>
    <row r="7" spans="1:3" x14ac:dyDescent="0.3">
      <c r="A7" s="1">
        <v>5</v>
      </c>
      <c r="B7">
        <v>185</v>
      </c>
      <c r="C7">
        <v>12.79</v>
      </c>
    </row>
    <row r="8" spans="1:3" x14ac:dyDescent="0.3">
      <c r="A8" s="1">
        <v>6</v>
      </c>
      <c r="B8">
        <v>186</v>
      </c>
      <c r="C8">
        <v>12.79</v>
      </c>
    </row>
    <row r="9" spans="1:3" x14ac:dyDescent="0.3">
      <c r="A9" s="1">
        <v>7</v>
      </c>
      <c r="B9">
        <v>187</v>
      </c>
      <c r="C9">
        <v>12.81</v>
      </c>
    </row>
    <row r="10" spans="1:3" x14ac:dyDescent="0.3">
      <c r="A10" s="1">
        <v>8</v>
      </c>
      <c r="B10">
        <v>188</v>
      </c>
      <c r="C10">
        <v>12.93</v>
      </c>
    </row>
    <row r="11" spans="1:3" x14ac:dyDescent="0.3">
      <c r="A11" s="1">
        <v>9</v>
      </c>
      <c r="B11">
        <v>189</v>
      </c>
      <c r="C11">
        <v>12.94</v>
      </c>
    </row>
    <row r="12" spans="1:3" x14ac:dyDescent="0.3">
      <c r="A12" s="1">
        <v>10</v>
      </c>
      <c r="B12">
        <v>190</v>
      </c>
      <c r="C12">
        <v>12.89</v>
      </c>
    </row>
    <row r="13" spans="1:3" x14ac:dyDescent="0.3">
      <c r="A13" s="1">
        <v>11</v>
      </c>
      <c r="B13">
        <v>191</v>
      </c>
      <c r="C13">
        <v>12.91</v>
      </c>
    </row>
    <row r="14" spans="1:3" x14ac:dyDescent="0.3">
      <c r="A14" s="1">
        <v>12</v>
      </c>
      <c r="B14">
        <v>192</v>
      </c>
      <c r="C14">
        <v>12.96</v>
      </c>
    </row>
    <row r="15" spans="1:3" x14ac:dyDescent="0.3">
      <c r="A15" s="1">
        <v>13</v>
      </c>
      <c r="B15">
        <v>193</v>
      </c>
      <c r="C15">
        <v>12.96</v>
      </c>
    </row>
    <row r="16" spans="1:3" x14ac:dyDescent="0.3">
      <c r="A16" s="1">
        <v>14</v>
      </c>
      <c r="B16">
        <v>194</v>
      </c>
      <c r="C16">
        <v>13.03</v>
      </c>
    </row>
    <row r="17" spans="1:3" x14ac:dyDescent="0.3">
      <c r="A17" s="1">
        <v>15</v>
      </c>
      <c r="B17">
        <v>195</v>
      </c>
      <c r="C17">
        <v>13.04</v>
      </c>
    </row>
    <row r="18" spans="1:3" x14ac:dyDescent="0.3">
      <c r="A18" s="1">
        <v>16</v>
      </c>
      <c r="B18">
        <v>196</v>
      </c>
      <c r="C18">
        <v>12.95</v>
      </c>
    </row>
    <row r="19" spans="1:3" x14ac:dyDescent="0.3">
      <c r="A19" s="1">
        <v>17</v>
      </c>
      <c r="B19">
        <v>197</v>
      </c>
      <c r="C19">
        <v>13.64</v>
      </c>
    </row>
    <row r="20" spans="1:3" x14ac:dyDescent="0.3">
      <c r="A20" s="1">
        <v>18</v>
      </c>
      <c r="B20">
        <v>198</v>
      </c>
      <c r="C20">
        <v>13.45</v>
      </c>
    </row>
    <row r="21" spans="1:3" x14ac:dyDescent="0.3">
      <c r="A21" s="1">
        <v>19</v>
      </c>
      <c r="B21">
        <v>199</v>
      </c>
      <c r="C21">
        <v>13.57</v>
      </c>
    </row>
    <row r="22" spans="1:3" x14ac:dyDescent="0.3">
      <c r="A22" s="1">
        <v>20</v>
      </c>
      <c r="B22">
        <v>200</v>
      </c>
      <c r="C22">
        <v>13.6</v>
      </c>
    </row>
    <row r="23" spans="1:3" x14ac:dyDescent="0.3">
      <c r="A23" s="1">
        <v>21</v>
      </c>
      <c r="B23">
        <v>201</v>
      </c>
      <c r="C23">
        <v>13.74</v>
      </c>
    </row>
    <row r="24" spans="1:3" x14ac:dyDescent="0.3">
      <c r="A24" s="1">
        <v>22</v>
      </c>
      <c r="B24">
        <v>202</v>
      </c>
      <c r="C24">
        <v>13.78</v>
      </c>
    </row>
    <row r="25" spans="1:3" x14ac:dyDescent="0.3">
      <c r="A25" s="1">
        <v>23</v>
      </c>
      <c r="B25">
        <v>203</v>
      </c>
      <c r="C25">
        <v>13.72</v>
      </c>
    </row>
    <row r="26" spans="1:3" x14ac:dyDescent="0.3">
      <c r="A26" s="1">
        <v>24</v>
      </c>
      <c r="B26">
        <v>204</v>
      </c>
      <c r="C26">
        <v>13.59</v>
      </c>
    </row>
    <row r="27" spans="1:3" x14ac:dyDescent="0.3">
      <c r="A27" s="1">
        <v>25</v>
      </c>
      <c r="B27">
        <v>205</v>
      </c>
      <c r="C27">
        <v>13.48</v>
      </c>
    </row>
    <row r="28" spans="1:3" x14ac:dyDescent="0.3">
      <c r="A28" s="1">
        <v>26</v>
      </c>
      <c r="B28">
        <v>206</v>
      </c>
      <c r="C28">
        <v>13.56</v>
      </c>
    </row>
    <row r="29" spans="1:3" x14ac:dyDescent="0.3">
      <c r="A29" s="1">
        <v>27</v>
      </c>
      <c r="B29">
        <v>207</v>
      </c>
      <c r="C29">
        <v>13.52</v>
      </c>
    </row>
    <row r="30" spans="1:3" x14ac:dyDescent="0.3">
      <c r="A30" s="1">
        <v>28</v>
      </c>
      <c r="B30">
        <v>208</v>
      </c>
      <c r="C30">
        <v>13.56</v>
      </c>
    </row>
    <row r="31" spans="1:3" x14ac:dyDescent="0.3">
      <c r="A31" s="1">
        <v>29</v>
      </c>
      <c r="B31">
        <v>209</v>
      </c>
      <c r="C31">
        <v>13.52</v>
      </c>
    </row>
    <row r="32" spans="1:3" x14ac:dyDescent="0.3">
      <c r="A32" s="1">
        <v>30</v>
      </c>
      <c r="B32">
        <v>210</v>
      </c>
      <c r="C32">
        <v>13.51</v>
      </c>
    </row>
    <row r="33" spans="1:3" x14ac:dyDescent="0.3">
      <c r="A33" s="1">
        <v>31</v>
      </c>
      <c r="B33">
        <v>211</v>
      </c>
      <c r="C33">
        <v>13.36</v>
      </c>
    </row>
    <row r="34" spans="1:3" x14ac:dyDescent="0.3">
      <c r="A34" s="1">
        <v>32</v>
      </c>
      <c r="B34">
        <v>212</v>
      </c>
      <c r="C34">
        <v>13.35</v>
      </c>
    </row>
    <row r="35" spans="1:3" x14ac:dyDescent="0.3">
      <c r="A35" s="1">
        <v>33</v>
      </c>
      <c r="B35">
        <v>213</v>
      </c>
      <c r="C35">
        <v>13.37</v>
      </c>
    </row>
    <row r="36" spans="1:3" x14ac:dyDescent="0.3">
      <c r="A36" s="1">
        <v>34</v>
      </c>
      <c r="B36">
        <v>214</v>
      </c>
      <c r="C36">
        <v>13.39</v>
      </c>
    </row>
    <row r="37" spans="1:3" x14ac:dyDescent="0.3">
      <c r="A37" s="1">
        <v>35</v>
      </c>
      <c r="B37">
        <v>215</v>
      </c>
      <c r="C37">
        <v>13.33</v>
      </c>
    </row>
    <row r="38" spans="1:3" x14ac:dyDescent="0.3">
      <c r="A38" s="1">
        <v>36</v>
      </c>
      <c r="B38">
        <v>216</v>
      </c>
      <c r="C38">
        <v>13.36</v>
      </c>
    </row>
    <row r="39" spans="1:3" x14ac:dyDescent="0.3">
      <c r="A39" s="1">
        <v>37</v>
      </c>
      <c r="B39">
        <v>217</v>
      </c>
      <c r="C39">
        <v>13.36</v>
      </c>
    </row>
    <row r="40" spans="1:3" x14ac:dyDescent="0.3">
      <c r="A40" s="1">
        <v>38</v>
      </c>
      <c r="B40">
        <v>218</v>
      </c>
      <c r="C40">
        <v>13.36</v>
      </c>
    </row>
    <row r="41" spans="1:3" x14ac:dyDescent="0.3">
      <c r="A41" s="1">
        <v>39</v>
      </c>
      <c r="B41">
        <v>219</v>
      </c>
      <c r="C41">
        <v>13.32</v>
      </c>
    </row>
    <row r="42" spans="1:3" x14ac:dyDescent="0.3">
      <c r="A42" s="1">
        <v>40</v>
      </c>
      <c r="B42">
        <v>220</v>
      </c>
      <c r="C42">
        <v>13.32</v>
      </c>
    </row>
    <row r="43" spans="1:3" x14ac:dyDescent="0.3">
      <c r="A43" s="1">
        <v>41</v>
      </c>
      <c r="B43">
        <v>221</v>
      </c>
      <c r="C43">
        <v>13.36</v>
      </c>
    </row>
    <row r="44" spans="1:3" x14ac:dyDescent="0.3">
      <c r="A44" s="1">
        <v>42</v>
      </c>
      <c r="B44">
        <v>222</v>
      </c>
      <c r="C44">
        <v>13.37</v>
      </c>
    </row>
    <row r="45" spans="1:3" x14ac:dyDescent="0.3">
      <c r="A45" s="1">
        <v>43</v>
      </c>
      <c r="B45">
        <v>223</v>
      </c>
      <c r="C45">
        <v>13.39</v>
      </c>
    </row>
    <row r="46" spans="1:3" x14ac:dyDescent="0.3">
      <c r="A46" s="1">
        <v>44</v>
      </c>
      <c r="B46">
        <v>224</v>
      </c>
      <c r="C46">
        <v>13.41</v>
      </c>
    </row>
    <row r="47" spans="1:3" x14ac:dyDescent="0.3">
      <c r="A47" s="1">
        <v>45</v>
      </c>
      <c r="B47">
        <v>225</v>
      </c>
      <c r="C47">
        <v>13.45</v>
      </c>
    </row>
    <row r="48" spans="1:3" x14ac:dyDescent="0.3">
      <c r="A48" s="1">
        <v>46</v>
      </c>
      <c r="B48">
        <v>226</v>
      </c>
      <c r="C48">
        <v>13.48</v>
      </c>
    </row>
    <row r="49" spans="1:3" x14ac:dyDescent="0.3">
      <c r="A49" s="1">
        <v>47</v>
      </c>
      <c r="B49">
        <v>227</v>
      </c>
      <c r="C49">
        <v>13.39</v>
      </c>
    </row>
    <row r="50" spans="1:3" x14ac:dyDescent="0.3">
      <c r="A50" s="1">
        <v>48</v>
      </c>
      <c r="B50">
        <v>228</v>
      </c>
      <c r="C50">
        <v>13.37</v>
      </c>
    </row>
    <row r="51" spans="1:3" x14ac:dyDescent="0.3">
      <c r="A51" s="1">
        <v>49</v>
      </c>
      <c r="B51">
        <v>229</v>
      </c>
      <c r="C51">
        <v>13.45</v>
      </c>
    </row>
    <row r="52" spans="1:3" x14ac:dyDescent="0.3">
      <c r="A52" s="1">
        <v>50</v>
      </c>
      <c r="B52">
        <v>230</v>
      </c>
      <c r="C52">
        <v>13.46</v>
      </c>
    </row>
    <row r="53" spans="1:3" x14ac:dyDescent="0.3">
      <c r="A53" s="1">
        <v>51</v>
      </c>
      <c r="B53">
        <v>231</v>
      </c>
      <c r="C53">
        <v>13.54</v>
      </c>
    </row>
    <row r="54" spans="1:3" x14ac:dyDescent="0.3">
      <c r="A54" s="1">
        <v>52</v>
      </c>
      <c r="B54">
        <v>232</v>
      </c>
      <c r="C54">
        <v>13.61</v>
      </c>
    </row>
    <row r="55" spans="1:3" x14ac:dyDescent="0.3">
      <c r="A55" s="1">
        <v>53</v>
      </c>
      <c r="B55">
        <v>233</v>
      </c>
      <c r="C55">
        <v>13.65</v>
      </c>
    </row>
    <row r="56" spans="1:3" x14ac:dyDescent="0.3">
      <c r="A56" s="1">
        <v>54</v>
      </c>
      <c r="B56">
        <v>234</v>
      </c>
      <c r="C56">
        <v>13.68</v>
      </c>
    </row>
    <row r="57" spans="1:3" x14ac:dyDescent="0.3">
      <c r="A57" s="1">
        <v>55</v>
      </c>
      <c r="B57">
        <v>235</v>
      </c>
      <c r="C57">
        <v>13.71</v>
      </c>
    </row>
    <row r="58" spans="1:3" x14ac:dyDescent="0.3">
      <c r="A58" s="1">
        <v>56</v>
      </c>
      <c r="B58">
        <v>236</v>
      </c>
      <c r="C58">
        <v>13.72</v>
      </c>
    </row>
    <row r="59" spans="1:3" x14ac:dyDescent="0.3">
      <c r="A59" s="1">
        <v>57</v>
      </c>
      <c r="B59">
        <v>237</v>
      </c>
      <c r="C59">
        <v>13.75</v>
      </c>
    </row>
    <row r="60" spans="1:3" x14ac:dyDescent="0.3">
      <c r="A60" s="1">
        <v>58</v>
      </c>
      <c r="B60">
        <v>238</v>
      </c>
      <c r="C60">
        <v>13.79</v>
      </c>
    </row>
    <row r="61" spans="1:3" x14ac:dyDescent="0.3">
      <c r="A61" s="1">
        <v>59</v>
      </c>
      <c r="B61">
        <v>239</v>
      </c>
      <c r="C61">
        <v>13.77</v>
      </c>
    </row>
    <row r="62" spans="1:3" x14ac:dyDescent="0.3">
      <c r="A62" s="1">
        <v>60</v>
      </c>
      <c r="B62">
        <v>240</v>
      </c>
      <c r="C62">
        <v>13.76</v>
      </c>
    </row>
    <row r="63" spans="1:3" x14ac:dyDescent="0.3">
      <c r="A63" s="1">
        <v>61</v>
      </c>
      <c r="B63">
        <v>241</v>
      </c>
      <c r="C63">
        <v>13.81</v>
      </c>
    </row>
    <row r="64" spans="1:3" x14ac:dyDescent="0.3">
      <c r="A64" s="1">
        <v>62</v>
      </c>
      <c r="B64">
        <v>242</v>
      </c>
      <c r="C64">
        <v>13.76</v>
      </c>
    </row>
    <row r="65" spans="1:3" x14ac:dyDescent="0.3">
      <c r="A65" s="1">
        <v>63</v>
      </c>
      <c r="B65">
        <v>243</v>
      </c>
      <c r="C65">
        <v>13.83</v>
      </c>
    </row>
    <row r="66" spans="1:3" x14ac:dyDescent="0.3">
      <c r="A66" s="1">
        <v>64</v>
      </c>
      <c r="B66">
        <v>244</v>
      </c>
      <c r="C66">
        <v>13.83</v>
      </c>
    </row>
    <row r="67" spans="1:3" x14ac:dyDescent="0.3">
      <c r="A67" s="1">
        <v>65</v>
      </c>
      <c r="B67">
        <v>245</v>
      </c>
      <c r="C67">
        <v>13.72</v>
      </c>
    </row>
    <row r="68" spans="1:3" x14ac:dyDescent="0.3">
      <c r="A68" s="1">
        <v>66</v>
      </c>
      <c r="B68">
        <v>246</v>
      </c>
      <c r="C68">
        <v>13.82</v>
      </c>
    </row>
    <row r="69" spans="1:3" x14ac:dyDescent="0.3">
      <c r="A69" s="1">
        <v>67</v>
      </c>
      <c r="B69">
        <v>247</v>
      </c>
      <c r="C69">
        <v>13.81</v>
      </c>
    </row>
    <row r="70" spans="1:3" x14ac:dyDescent="0.3">
      <c r="A70" s="1">
        <v>68</v>
      </c>
      <c r="B70">
        <v>248</v>
      </c>
      <c r="C70">
        <v>13.81</v>
      </c>
    </row>
    <row r="71" spans="1:3" x14ac:dyDescent="0.3">
      <c r="A71" s="1">
        <v>69</v>
      </c>
      <c r="B71">
        <v>249</v>
      </c>
      <c r="C71">
        <v>13.85</v>
      </c>
    </row>
    <row r="72" spans="1:3" x14ac:dyDescent="0.3">
      <c r="A72" s="1">
        <v>70</v>
      </c>
      <c r="B72">
        <v>250</v>
      </c>
      <c r="C72">
        <v>14.02</v>
      </c>
    </row>
    <row r="73" spans="1:3" x14ac:dyDescent="0.3">
      <c r="A73" s="1">
        <v>71</v>
      </c>
      <c r="B73">
        <v>251</v>
      </c>
      <c r="C73">
        <v>13.88</v>
      </c>
    </row>
    <row r="74" spans="1:3" x14ac:dyDescent="0.3">
      <c r="A74" s="1">
        <v>72</v>
      </c>
      <c r="B74">
        <v>252</v>
      </c>
      <c r="C74">
        <v>14.01</v>
      </c>
    </row>
    <row r="75" spans="1:3" x14ac:dyDescent="0.3">
      <c r="A75" s="1">
        <v>73</v>
      </c>
      <c r="B75">
        <v>253</v>
      </c>
      <c r="C75">
        <v>14.08</v>
      </c>
    </row>
    <row r="76" spans="1:3" x14ac:dyDescent="0.3">
      <c r="A76" s="1">
        <v>74</v>
      </c>
      <c r="B76">
        <v>254</v>
      </c>
      <c r="C76">
        <v>14.18</v>
      </c>
    </row>
    <row r="77" spans="1:3" x14ac:dyDescent="0.3">
      <c r="A77" s="1">
        <v>75</v>
      </c>
      <c r="B77">
        <v>255</v>
      </c>
      <c r="C77">
        <v>13.72</v>
      </c>
    </row>
    <row r="78" spans="1:3" x14ac:dyDescent="0.3">
      <c r="A78" s="1">
        <v>76</v>
      </c>
      <c r="B78">
        <v>256</v>
      </c>
      <c r="C78">
        <v>13.87</v>
      </c>
    </row>
    <row r="79" spans="1:3" x14ac:dyDescent="0.3">
      <c r="A79" s="1">
        <v>77</v>
      </c>
      <c r="B79">
        <v>257</v>
      </c>
      <c r="C79">
        <v>13.81</v>
      </c>
    </row>
    <row r="80" spans="1:3" x14ac:dyDescent="0.3">
      <c r="A80" s="1">
        <v>78</v>
      </c>
      <c r="B80">
        <v>258</v>
      </c>
      <c r="C80">
        <v>13.81</v>
      </c>
    </row>
    <row r="81" spans="1:3" x14ac:dyDescent="0.3">
      <c r="A81" s="1">
        <v>79</v>
      </c>
      <c r="B81">
        <v>259</v>
      </c>
      <c r="C81">
        <v>13.8</v>
      </c>
    </row>
    <row r="82" spans="1:3" x14ac:dyDescent="0.3">
      <c r="A82" s="1">
        <v>80</v>
      </c>
      <c r="B82">
        <v>260</v>
      </c>
      <c r="C82">
        <v>13.78</v>
      </c>
    </row>
    <row r="83" spans="1:3" x14ac:dyDescent="0.3">
      <c r="A83" s="1">
        <v>81</v>
      </c>
      <c r="B83">
        <v>261</v>
      </c>
      <c r="C83">
        <v>13.71</v>
      </c>
    </row>
    <row r="84" spans="1:3" x14ac:dyDescent="0.3">
      <c r="A84" s="1">
        <v>82</v>
      </c>
      <c r="B84">
        <v>262</v>
      </c>
      <c r="C84">
        <v>13.74</v>
      </c>
    </row>
    <row r="85" spans="1:3" x14ac:dyDescent="0.3">
      <c r="A85" s="1">
        <v>83</v>
      </c>
      <c r="B85">
        <v>263</v>
      </c>
      <c r="C85">
        <v>13.64</v>
      </c>
    </row>
    <row r="86" spans="1:3" x14ac:dyDescent="0.3">
      <c r="A86" s="1">
        <v>84</v>
      </c>
      <c r="B86">
        <v>264</v>
      </c>
      <c r="C86">
        <v>13.64</v>
      </c>
    </row>
    <row r="87" spans="1:3" x14ac:dyDescent="0.3">
      <c r="A87" s="1">
        <v>85</v>
      </c>
      <c r="B87">
        <v>265</v>
      </c>
      <c r="C87">
        <v>13.65</v>
      </c>
    </row>
    <row r="88" spans="1:3" x14ac:dyDescent="0.3">
      <c r="A88" s="1">
        <v>86</v>
      </c>
      <c r="B88">
        <v>266</v>
      </c>
      <c r="C88">
        <v>13.59</v>
      </c>
    </row>
    <row r="89" spans="1:3" x14ac:dyDescent="0.3">
      <c r="A89" s="1">
        <v>87</v>
      </c>
      <c r="B89">
        <v>267</v>
      </c>
      <c r="C89">
        <v>13.34</v>
      </c>
    </row>
    <row r="90" spans="1:3" x14ac:dyDescent="0.3">
      <c r="A90" s="1">
        <v>88</v>
      </c>
      <c r="B90">
        <v>268</v>
      </c>
      <c r="C90">
        <v>13.34</v>
      </c>
    </row>
    <row r="91" spans="1:3" x14ac:dyDescent="0.3">
      <c r="A91" s="1">
        <v>89</v>
      </c>
      <c r="B91">
        <v>269</v>
      </c>
      <c r="C91">
        <v>13.36</v>
      </c>
    </row>
    <row r="92" spans="1:3" x14ac:dyDescent="0.3">
      <c r="A92" s="1">
        <v>90</v>
      </c>
      <c r="B92">
        <v>270</v>
      </c>
      <c r="C92">
        <v>13.33</v>
      </c>
    </row>
    <row r="93" spans="1:3" x14ac:dyDescent="0.3">
      <c r="A93" s="1">
        <v>91</v>
      </c>
      <c r="B93">
        <v>271</v>
      </c>
      <c r="C93">
        <v>13.35</v>
      </c>
    </row>
    <row r="94" spans="1:3" x14ac:dyDescent="0.3">
      <c r="A94" s="1">
        <v>92</v>
      </c>
      <c r="B94">
        <v>272</v>
      </c>
      <c r="C94">
        <v>13.3</v>
      </c>
    </row>
    <row r="95" spans="1:3" x14ac:dyDescent="0.3">
      <c r="A95" s="1">
        <v>93</v>
      </c>
      <c r="B95">
        <v>273</v>
      </c>
      <c r="C95">
        <v>13.21</v>
      </c>
    </row>
    <row r="96" spans="1:3" x14ac:dyDescent="0.3">
      <c r="A96" s="1">
        <v>94</v>
      </c>
      <c r="B96">
        <v>274</v>
      </c>
      <c r="C96">
        <v>13.21</v>
      </c>
    </row>
    <row r="97" spans="1:3" x14ac:dyDescent="0.3">
      <c r="A97" s="1">
        <v>95</v>
      </c>
      <c r="B97">
        <v>275</v>
      </c>
      <c r="C97">
        <v>13.12</v>
      </c>
    </row>
    <row r="98" spans="1:3" x14ac:dyDescent="0.3">
      <c r="A98" s="1">
        <v>96</v>
      </c>
      <c r="B98">
        <v>276</v>
      </c>
      <c r="C98">
        <v>13.36</v>
      </c>
    </row>
    <row r="99" spans="1:3" x14ac:dyDescent="0.3">
      <c r="A99" s="1">
        <v>97</v>
      </c>
      <c r="B99">
        <v>277</v>
      </c>
      <c r="C99">
        <v>13.51</v>
      </c>
    </row>
    <row r="100" spans="1:3" x14ac:dyDescent="0.3">
      <c r="A100" s="1">
        <v>98</v>
      </c>
      <c r="B100">
        <v>278</v>
      </c>
      <c r="C100">
        <v>13.59</v>
      </c>
    </row>
    <row r="101" spans="1:3" x14ac:dyDescent="0.3">
      <c r="A101" s="1">
        <v>99</v>
      </c>
      <c r="B101">
        <v>279</v>
      </c>
      <c r="C101">
        <v>13.4</v>
      </c>
    </row>
    <row r="102" spans="1:3" x14ac:dyDescent="0.3">
      <c r="A102" s="1">
        <v>100</v>
      </c>
      <c r="B102">
        <v>280</v>
      </c>
      <c r="C102">
        <v>13.48</v>
      </c>
    </row>
    <row r="103" spans="1:3" x14ac:dyDescent="0.3">
      <c r="A103" s="1">
        <v>101</v>
      </c>
      <c r="B103">
        <v>281</v>
      </c>
      <c r="C103">
        <v>13.58</v>
      </c>
    </row>
    <row r="104" spans="1:3" x14ac:dyDescent="0.3">
      <c r="A104" s="1">
        <v>102</v>
      </c>
      <c r="B104">
        <v>282</v>
      </c>
      <c r="C104">
        <v>13.43</v>
      </c>
    </row>
    <row r="105" spans="1:3" x14ac:dyDescent="0.3">
      <c r="A105" s="1">
        <v>103</v>
      </c>
      <c r="B105">
        <v>283</v>
      </c>
      <c r="C105">
        <v>13.45</v>
      </c>
    </row>
    <row r="106" spans="1:3" x14ac:dyDescent="0.3">
      <c r="A106" s="1">
        <v>104</v>
      </c>
      <c r="B106">
        <v>284</v>
      </c>
      <c r="C106">
        <v>13.43</v>
      </c>
    </row>
    <row r="107" spans="1:3" x14ac:dyDescent="0.3">
      <c r="A107" s="1">
        <v>105</v>
      </c>
      <c r="B107">
        <v>285</v>
      </c>
      <c r="C107">
        <v>12.98</v>
      </c>
    </row>
    <row r="108" spans="1:3" x14ac:dyDescent="0.3">
      <c r="A108" s="1">
        <v>106</v>
      </c>
      <c r="B108">
        <v>286</v>
      </c>
      <c r="C108">
        <v>13.28</v>
      </c>
    </row>
    <row r="109" spans="1:3" x14ac:dyDescent="0.3">
      <c r="A109" s="1">
        <v>107</v>
      </c>
      <c r="B109">
        <v>287</v>
      </c>
      <c r="C109">
        <v>13.18</v>
      </c>
    </row>
    <row r="110" spans="1:3" x14ac:dyDescent="0.3">
      <c r="A110" s="1">
        <v>108</v>
      </c>
      <c r="B110">
        <v>288</v>
      </c>
      <c r="C110">
        <v>13.11</v>
      </c>
    </row>
    <row r="111" spans="1:3" x14ac:dyDescent="0.3">
      <c r="A111" s="1">
        <v>109</v>
      </c>
      <c r="B111">
        <v>289</v>
      </c>
      <c r="C111">
        <v>13.1</v>
      </c>
    </row>
    <row r="112" spans="1:3" x14ac:dyDescent="0.3">
      <c r="A112" s="1">
        <v>110</v>
      </c>
      <c r="B112">
        <v>290</v>
      </c>
      <c r="C112">
        <v>12.97</v>
      </c>
    </row>
    <row r="113" spans="1:3" x14ac:dyDescent="0.3">
      <c r="A113" s="1">
        <v>111</v>
      </c>
      <c r="B113">
        <v>291</v>
      </c>
      <c r="C113">
        <v>13.16</v>
      </c>
    </row>
    <row r="114" spans="1:3" x14ac:dyDescent="0.3">
      <c r="A114" s="1">
        <v>112</v>
      </c>
      <c r="B114">
        <v>292</v>
      </c>
      <c r="C114">
        <v>13.18</v>
      </c>
    </row>
    <row r="115" spans="1:3" x14ac:dyDescent="0.3">
      <c r="A115" s="1">
        <v>113</v>
      </c>
      <c r="B115">
        <v>293</v>
      </c>
      <c r="C115">
        <v>13.29</v>
      </c>
    </row>
    <row r="116" spans="1:3" x14ac:dyDescent="0.3">
      <c r="A116" s="1">
        <v>114</v>
      </c>
      <c r="B116">
        <v>294</v>
      </c>
      <c r="C116">
        <v>13.12</v>
      </c>
    </row>
    <row r="117" spans="1:3" x14ac:dyDescent="0.3">
      <c r="A117" s="1">
        <v>115</v>
      </c>
      <c r="B117">
        <v>295</v>
      </c>
      <c r="C117">
        <v>13.15</v>
      </c>
    </row>
    <row r="118" spans="1:3" x14ac:dyDescent="0.3">
      <c r="A118" s="1">
        <v>116</v>
      </c>
      <c r="B118">
        <v>296</v>
      </c>
      <c r="C118">
        <v>13.12</v>
      </c>
    </row>
    <row r="119" spans="1:3" x14ac:dyDescent="0.3">
      <c r="A119" s="1">
        <v>117</v>
      </c>
      <c r="B119">
        <v>297</v>
      </c>
      <c r="C119">
        <v>12.98</v>
      </c>
    </row>
    <row r="120" spans="1:3" x14ac:dyDescent="0.3">
      <c r="A120" s="1">
        <v>118</v>
      </c>
      <c r="B120">
        <v>298</v>
      </c>
      <c r="C120">
        <v>12.92</v>
      </c>
    </row>
    <row r="121" spans="1:3" x14ac:dyDescent="0.3">
      <c r="A121" s="1">
        <v>119</v>
      </c>
      <c r="B121">
        <v>299</v>
      </c>
      <c r="C121">
        <v>12.87</v>
      </c>
    </row>
    <row r="122" spans="1:3" x14ac:dyDescent="0.3">
      <c r="A122" s="1">
        <v>120</v>
      </c>
      <c r="B122">
        <v>300</v>
      </c>
      <c r="C122">
        <v>12.95</v>
      </c>
    </row>
    <row r="123" spans="1:3" x14ac:dyDescent="0.3">
      <c r="A123" s="1">
        <v>121</v>
      </c>
      <c r="B123">
        <v>301</v>
      </c>
      <c r="C123">
        <v>12.71</v>
      </c>
    </row>
    <row r="124" spans="1:3" x14ac:dyDescent="0.3">
      <c r="A124" s="1">
        <v>122</v>
      </c>
      <c r="B124">
        <v>302</v>
      </c>
      <c r="C124">
        <v>12.62</v>
      </c>
    </row>
    <row r="125" spans="1:3" x14ac:dyDescent="0.3">
      <c r="A125" s="1">
        <v>123</v>
      </c>
      <c r="B125">
        <v>303</v>
      </c>
      <c r="C125">
        <v>12.62</v>
      </c>
    </row>
    <row r="126" spans="1:3" x14ac:dyDescent="0.3">
      <c r="A126" s="1">
        <v>124</v>
      </c>
      <c r="B126">
        <v>304</v>
      </c>
      <c r="C126">
        <v>12.6</v>
      </c>
    </row>
    <row r="127" spans="1:3" x14ac:dyDescent="0.3">
      <c r="A127" s="1">
        <v>125</v>
      </c>
      <c r="B127">
        <v>305</v>
      </c>
      <c r="C127">
        <v>12.56</v>
      </c>
    </row>
    <row r="128" spans="1:3" x14ac:dyDescent="0.3">
      <c r="A128" s="1">
        <v>126</v>
      </c>
      <c r="B128">
        <v>306</v>
      </c>
      <c r="C128">
        <v>12.48</v>
      </c>
    </row>
    <row r="129" spans="1:3" x14ac:dyDescent="0.3">
      <c r="A129" s="1">
        <v>127</v>
      </c>
      <c r="B129">
        <v>307</v>
      </c>
      <c r="C129">
        <v>12.6</v>
      </c>
    </row>
    <row r="130" spans="1:3" x14ac:dyDescent="0.3">
      <c r="A130" s="1">
        <v>128</v>
      </c>
      <c r="B130">
        <v>308</v>
      </c>
      <c r="C130">
        <v>12.51</v>
      </c>
    </row>
    <row r="131" spans="1:3" x14ac:dyDescent="0.3">
      <c r="A131" s="1">
        <v>129</v>
      </c>
      <c r="B131">
        <v>309</v>
      </c>
      <c r="C131">
        <v>12.62</v>
      </c>
    </row>
    <row r="132" spans="1:3" x14ac:dyDescent="0.3">
      <c r="A132" s="1">
        <v>130</v>
      </c>
      <c r="B132">
        <v>310</v>
      </c>
      <c r="C132">
        <v>12.91</v>
      </c>
    </row>
    <row r="133" spans="1:3" x14ac:dyDescent="0.3">
      <c r="A133" s="1">
        <v>131</v>
      </c>
      <c r="B133">
        <v>311</v>
      </c>
      <c r="C133">
        <v>13.01</v>
      </c>
    </row>
    <row r="134" spans="1:3" x14ac:dyDescent="0.3">
      <c r="A134" s="1">
        <v>132</v>
      </c>
      <c r="B134">
        <v>312</v>
      </c>
      <c r="C134">
        <v>13.11</v>
      </c>
    </row>
    <row r="135" spans="1:3" x14ac:dyDescent="0.3">
      <c r="A135" s="1">
        <v>133</v>
      </c>
      <c r="B135">
        <v>313</v>
      </c>
      <c r="C135">
        <v>13.18</v>
      </c>
    </row>
    <row r="136" spans="1:3" x14ac:dyDescent="0.3">
      <c r="A136" s="1">
        <v>134</v>
      </c>
      <c r="B136">
        <v>314</v>
      </c>
      <c r="C136">
        <v>13.21</v>
      </c>
    </row>
    <row r="137" spans="1:3" x14ac:dyDescent="0.3">
      <c r="A137" s="1">
        <v>135</v>
      </c>
      <c r="B137">
        <v>315</v>
      </c>
      <c r="C137">
        <v>13.22</v>
      </c>
    </row>
    <row r="138" spans="1:3" x14ac:dyDescent="0.3">
      <c r="A138" s="1">
        <v>136</v>
      </c>
      <c r="B138">
        <v>316</v>
      </c>
      <c r="C138">
        <v>13.21</v>
      </c>
    </row>
    <row r="139" spans="1:3" x14ac:dyDescent="0.3">
      <c r="A139" s="1">
        <v>137</v>
      </c>
      <c r="B139">
        <v>317</v>
      </c>
      <c r="C139">
        <v>13.16</v>
      </c>
    </row>
    <row r="140" spans="1:3" x14ac:dyDescent="0.3">
      <c r="A140" s="1">
        <v>138</v>
      </c>
      <c r="B140">
        <v>318</v>
      </c>
      <c r="C140">
        <v>13.16</v>
      </c>
    </row>
    <row r="141" spans="1:3" x14ac:dyDescent="0.3">
      <c r="A141" s="1">
        <v>139</v>
      </c>
      <c r="B141">
        <v>319</v>
      </c>
      <c r="C141">
        <v>13.2</v>
      </c>
    </row>
    <row r="142" spans="1:3" x14ac:dyDescent="0.3">
      <c r="A142" s="1">
        <v>140</v>
      </c>
      <c r="B142">
        <v>320</v>
      </c>
      <c r="C142">
        <v>13.18</v>
      </c>
    </row>
    <row r="143" spans="1:3" x14ac:dyDescent="0.3">
      <c r="A143" s="1">
        <v>141</v>
      </c>
      <c r="B143">
        <v>321</v>
      </c>
      <c r="C143">
        <v>13.16</v>
      </c>
    </row>
    <row r="144" spans="1:3" x14ac:dyDescent="0.3">
      <c r="A144" s="1">
        <v>142</v>
      </c>
      <c r="B144">
        <v>322</v>
      </c>
      <c r="C144">
        <v>13.19</v>
      </c>
    </row>
    <row r="145" spans="1:3" x14ac:dyDescent="0.3">
      <c r="A145" s="1">
        <v>143</v>
      </c>
      <c r="B145">
        <v>323</v>
      </c>
      <c r="C145">
        <v>13.2</v>
      </c>
    </row>
    <row r="146" spans="1:3" x14ac:dyDescent="0.3">
      <c r="A146" s="1">
        <v>144</v>
      </c>
      <c r="B146">
        <v>324</v>
      </c>
      <c r="C146">
        <v>13.21</v>
      </c>
    </row>
    <row r="147" spans="1:3" x14ac:dyDescent="0.3">
      <c r="A147" s="1">
        <v>145</v>
      </c>
      <c r="B147">
        <v>325</v>
      </c>
      <c r="C147">
        <v>13.22</v>
      </c>
    </row>
    <row r="148" spans="1:3" x14ac:dyDescent="0.3">
      <c r="A148" s="1">
        <v>146</v>
      </c>
      <c r="B148">
        <v>326</v>
      </c>
      <c r="C148">
        <v>13.25</v>
      </c>
    </row>
    <row r="149" spans="1:3" x14ac:dyDescent="0.3">
      <c r="A149" s="1">
        <v>147</v>
      </c>
      <c r="B149">
        <v>327</v>
      </c>
      <c r="C149">
        <v>13.25</v>
      </c>
    </row>
    <row r="150" spans="1:3" x14ac:dyDescent="0.3">
      <c r="A150" s="1">
        <v>148</v>
      </c>
      <c r="B150">
        <v>328</v>
      </c>
      <c r="C150">
        <v>13.25</v>
      </c>
    </row>
    <row r="151" spans="1:3" x14ac:dyDescent="0.3">
      <c r="A151" s="1">
        <v>149</v>
      </c>
      <c r="B151">
        <v>329</v>
      </c>
      <c r="C151">
        <v>13.36</v>
      </c>
    </row>
    <row r="152" spans="1:3" x14ac:dyDescent="0.3">
      <c r="A152" s="1">
        <v>150</v>
      </c>
      <c r="B152">
        <v>330</v>
      </c>
      <c r="C152">
        <v>13.56</v>
      </c>
    </row>
    <row r="153" spans="1:3" x14ac:dyDescent="0.3">
      <c r="A153" s="1">
        <v>151</v>
      </c>
      <c r="B153">
        <v>331</v>
      </c>
      <c r="C153">
        <v>13.49</v>
      </c>
    </row>
    <row r="154" spans="1:3" x14ac:dyDescent="0.3">
      <c r="A154" s="1">
        <v>152</v>
      </c>
      <c r="B154">
        <v>332</v>
      </c>
      <c r="C154">
        <v>13.35</v>
      </c>
    </row>
    <row r="155" spans="1:3" x14ac:dyDescent="0.3">
      <c r="A155" s="1">
        <v>153</v>
      </c>
      <c r="B155">
        <v>333</v>
      </c>
      <c r="C155">
        <v>13.21</v>
      </c>
    </row>
    <row r="156" spans="1:3" x14ac:dyDescent="0.3">
      <c r="A156" s="1">
        <v>154</v>
      </c>
      <c r="B156">
        <v>334</v>
      </c>
      <c r="C156">
        <v>13.23</v>
      </c>
    </row>
    <row r="157" spans="1:3" x14ac:dyDescent="0.3">
      <c r="A157" s="1">
        <v>155</v>
      </c>
      <c r="B157">
        <v>335</v>
      </c>
      <c r="C157">
        <v>13.23</v>
      </c>
    </row>
    <row r="158" spans="1:3" x14ac:dyDescent="0.3">
      <c r="A158" s="1">
        <v>156</v>
      </c>
      <c r="B158">
        <v>336</v>
      </c>
      <c r="C158">
        <v>13.21</v>
      </c>
    </row>
    <row r="159" spans="1:3" x14ac:dyDescent="0.3">
      <c r="A159" s="1">
        <v>157</v>
      </c>
      <c r="B159">
        <v>337</v>
      </c>
      <c r="C159">
        <v>13.2</v>
      </c>
    </row>
    <row r="160" spans="1:3" x14ac:dyDescent="0.3">
      <c r="A160" s="1">
        <v>158</v>
      </c>
      <c r="B160">
        <v>338</v>
      </c>
      <c r="C160">
        <v>13.18</v>
      </c>
    </row>
    <row r="161" spans="1:3" x14ac:dyDescent="0.3">
      <c r="A161" s="1">
        <v>159</v>
      </c>
      <c r="B161">
        <v>339</v>
      </c>
      <c r="C161">
        <v>13.2</v>
      </c>
    </row>
    <row r="162" spans="1:3" x14ac:dyDescent="0.3">
      <c r="A162" s="1">
        <v>160</v>
      </c>
      <c r="B162">
        <v>340</v>
      </c>
      <c r="C162">
        <v>13.18</v>
      </c>
    </row>
    <row r="163" spans="1:3" x14ac:dyDescent="0.3">
      <c r="A163" s="1">
        <v>161</v>
      </c>
      <c r="B163">
        <v>341</v>
      </c>
      <c r="C163">
        <v>13.18</v>
      </c>
    </row>
    <row r="164" spans="1:3" x14ac:dyDescent="0.3">
      <c r="A164" s="1">
        <v>162</v>
      </c>
      <c r="B164">
        <v>342</v>
      </c>
      <c r="C164">
        <v>13.14</v>
      </c>
    </row>
    <row r="165" spans="1:3" x14ac:dyDescent="0.3">
      <c r="A165" s="1">
        <v>163</v>
      </c>
      <c r="B165">
        <v>343</v>
      </c>
      <c r="C165">
        <v>13.14</v>
      </c>
    </row>
    <row r="166" spans="1:3" x14ac:dyDescent="0.3">
      <c r="A166" s="1">
        <v>164</v>
      </c>
      <c r="B166">
        <v>344</v>
      </c>
      <c r="C166">
        <v>13.19</v>
      </c>
    </row>
    <row r="167" spans="1:3" x14ac:dyDescent="0.3">
      <c r="A167" s="1">
        <v>165</v>
      </c>
      <c r="B167">
        <v>345</v>
      </c>
      <c r="C167">
        <v>13.18</v>
      </c>
    </row>
    <row r="168" spans="1:3" x14ac:dyDescent="0.3">
      <c r="A168" s="1">
        <v>166</v>
      </c>
      <c r="B168">
        <v>346</v>
      </c>
      <c r="C168">
        <v>13.18</v>
      </c>
    </row>
    <row r="169" spans="1:3" x14ac:dyDescent="0.3">
      <c r="A169" s="1">
        <v>167</v>
      </c>
      <c r="B169">
        <v>347</v>
      </c>
      <c r="C169">
        <v>13.23</v>
      </c>
    </row>
    <row r="170" spans="1:3" x14ac:dyDescent="0.3">
      <c r="A170" s="1">
        <v>168</v>
      </c>
      <c r="B170">
        <v>348</v>
      </c>
      <c r="C170">
        <v>13.2</v>
      </c>
    </row>
    <row r="171" spans="1:3" x14ac:dyDescent="0.3">
      <c r="A171" s="1">
        <v>169</v>
      </c>
      <c r="B171">
        <v>349</v>
      </c>
      <c r="C171">
        <v>13.31</v>
      </c>
    </row>
    <row r="172" spans="1:3" x14ac:dyDescent="0.3">
      <c r="A172" s="1">
        <v>170</v>
      </c>
      <c r="B172">
        <v>350</v>
      </c>
      <c r="C172">
        <v>13.32</v>
      </c>
    </row>
    <row r="173" spans="1:3" x14ac:dyDescent="0.3">
      <c r="A173" s="1">
        <v>171</v>
      </c>
      <c r="B173">
        <v>351</v>
      </c>
      <c r="C173">
        <v>13.23</v>
      </c>
    </row>
    <row r="174" spans="1:3" x14ac:dyDescent="0.3">
      <c r="A174" s="1">
        <v>172</v>
      </c>
      <c r="B174">
        <v>352</v>
      </c>
      <c r="C174">
        <v>13.27</v>
      </c>
    </row>
    <row r="175" spans="1:3" x14ac:dyDescent="0.3">
      <c r="A175" s="1">
        <v>173</v>
      </c>
      <c r="B175">
        <v>353</v>
      </c>
      <c r="C175">
        <v>13.19</v>
      </c>
    </row>
    <row r="176" spans="1:3" x14ac:dyDescent="0.3">
      <c r="A176" s="1">
        <v>174</v>
      </c>
      <c r="B176">
        <v>354</v>
      </c>
      <c r="C176">
        <v>13.29</v>
      </c>
    </row>
    <row r="177" spans="1:3" x14ac:dyDescent="0.3">
      <c r="A177" s="1">
        <v>175</v>
      </c>
      <c r="B177">
        <v>355</v>
      </c>
      <c r="C177">
        <v>13.27</v>
      </c>
    </row>
    <row r="178" spans="1:3" x14ac:dyDescent="0.3">
      <c r="A178" s="1">
        <v>176</v>
      </c>
      <c r="B178">
        <v>356</v>
      </c>
      <c r="C178">
        <v>13.35</v>
      </c>
    </row>
    <row r="179" spans="1:3" x14ac:dyDescent="0.3">
      <c r="A179" s="1">
        <v>177</v>
      </c>
      <c r="B179">
        <v>357</v>
      </c>
      <c r="C179">
        <v>13.36</v>
      </c>
    </row>
    <row r="180" spans="1:3" x14ac:dyDescent="0.3">
      <c r="A180" s="1">
        <v>178</v>
      </c>
      <c r="B180">
        <v>358</v>
      </c>
      <c r="C180">
        <v>13.4</v>
      </c>
    </row>
    <row r="181" spans="1:3" x14ac:dyDescent="0.3">
      <c r="A181" s="1">
        <v>179</v>
      </c>
      <c r="B181">
        <v>359</v>
      </c>
      <c r="C181">
        <v>13.29</v>
      </c>
    </row>
    <row r="182" spans="1:3" x14ac:dyDescent="0.3">
      <c r="A182" s="1">
        <v>180</v>
      </c>
      <c r="B182">
        <v>360</v>
      </c>
      <c r="C182">
        <v>13.21</v>
      </c>
    </row>
    <row r="183" spans="1:3" x14ac:dyDescent="0.3">
      <c r="A183" s="1">
        <v>181</v>
      </c>
      <c r="B183">
        <v>361</v>
      </c>
      <c r="C183">
        <v>13.21</v>
      </c>
    </row>
    <row r="184" spans="1:3" x14ac:dyDescent="0.3">
      <c r="A184" s="1">
        <v>182</v>
      </c>
      <c r="B184">
        <v>362</v>
      </c>
      <c r="C184">
        <v>13.22</v>
      </c>
    </row>
    <row r="185" spans="1:3" x14ac:dyDescent="0.3">
      <c r="A185" s="1">
        <v>183</v>
      </c>
      <c r="B185">
        <v>363</v>
      </c>
      <c r="C185">
        <v>13.18</v>
      </c>
    </row>
    <row r="186" spans="1:3" x14ac:dyDescent="0.3">
      <c r="A186" s="1">
        <v>184</v>
      </c>
      <c r="B186">
        <v>364</v>
      </c>
      <c r="C186">
        <v>13.16</v>
      </c>
    </row>
    <row r="187" spans="1:3" x14ac:dyDescent="0.3">
      <c r="A187" s="1">
        <v>185</v>
      </c>
      <c r="B187">
        <v>365</v>
      </c>
      <c r="C187">
        <v>13.14</v>
      </c>
    </row>
    <row r="188" spans="1:3" x14ac:dyDescent="0.3">
      <c r="A188" s="1">
        <v>186</v>
      </c>
      <c r="B188">
        <v>366</v>
      </c>
      <c r="C188">
        <v>13.17</v>
      </c>
    </row>
    <row r="189" spans="1:3" x14ac:dyDescent="0.3">
      <c r="A189" s="1">
        <v>187</v>
      </c>
      <c r="B189">
        <v>367</v>
      </c>
      <c r="C189">
        <v>13.29</v>
      </c>
    </row>
    <row r="190" spans="1:3" x14ac:dyDescent="0.3">
      <c r="A190" s="1">
        <v>188</v>
      </c>
      <c r="B190">
        <v>368</v>
      </c>
      <c r="C190">
        <v>13.32</v>
      </c>
    </row>
    <row r="191" spans="1:3" x14ac:dyDescent="0.3">
      <c r="A191" s="1">
        <v>189</v>
      </c>
      <c r="B191">
        <v>369</v>
      </c>
      <c r="C191">
        <v>13.3</v>
      </c>
    </row>
    <row r="192" spans="1:3" x14ac:dyDescent="0.3">
      <c r="A192" s="1">
        <v>190</v>
      </c>
      <c r="B192">
        <v>370</v>
      </c>
      <c r="C192">
        <v>13.26</v>
      </c>
    </row>
    <row r="193" spans="1:3" x14ac:dyDescent="0.3">
      <c r="A193" s="1">
        <v>191</v>
      </c>
      <c r="B193">
        <v>371</v>
      </c>
      <c r="C193">
        <v>13.14</v>
      </c>
    </row>
    <row r="194" spans="1:3" x14ac:dyDescent="0.3">
      <c r="A194" s="1">
        <v>192</v>
      </c>
      <c r="B194">
        <v>372</v>
      </c>
      <c r="C194">
        <v>13.36</v>
      </c>
    </row>
    <row r="195" spans="1:3" x14ac:dyDescent="0.3">
      <c r="A195" s="1">
        <v>193</v>
      </c>
      <c r="B195">
        <v>373</v>
      </c>
      <c r="C195">
        <v>13.19</v>
      </c>
    </row>
    <row r="196" spans="1:3" x14ac:dyDescent="0.3">
      <c r="A196" s="1">
        <v>194</v>
      </c>
      <c r="B196">
        <v>374</v>
      </c>
      <c r="C196">
        <v>13.17</v>
      </c>
    </row>
    <row r="197" spans="1:3" x14ac:dyDescent="0.3">
      <c r="A197" s="1">
        <v>195</v>
      </c>
      <c r="B197">
        <v>375</v>
      </c>
      <c r="C197">
        <v>13.25</v>
      </c>
    </row>
    <row r="198" spans="1:3" x14ac:dyDescent="0.3">
      <c r="A198" s="1">
        <v>196</v>
      </c>
      <c r="B198">
        <v>376</v>
      </c>
      <c r="C198">
        <v>13.24</v>
      </c>
    </row>
    <row r="199" spans="1:3" x14ac:dyDescent="0.3">
      <c r="A199" s="1">
        <v>197</v>
      </c>
      <c r="B199">
        <v>377</v>
      </c>
      <c r="C199">
        <v>13.18</v>
      </c>
    </row>
    <row r="200" spans="1:3" x14ac:dyDescent="0.3">
      <c r="A200" s="1">
        <v>198</v>
      </c>
      <c r="B200">
        <v>378</v>
      </c>
      <c r="C200">
        <v>13.3</v>
      </c>
    </row>
    <row r="201" spans="1:3" x14ac:dyDescent="0.3">
      <c r="A201" s="1">
        <v>199</v>
      </c>
      <c r="B201">
        <v>379</v>
      </c>
      <c r="C201">
        <v>13</v>
      </c>
    </row>
    <row r="202" spans="1:3" x14ac:dyDescent="0.3">
      <c r="A202" s="1">
        <v>200</v>
      </c>
      <c r="B202">
        <v>380</v>
      </c>
      <c r="C202">
        <v>13.07</v>
      </c>
    </row>
    <row r="203" spans="1:3" x14ac:dyDescent="0.3">
      <c r="A203" s="1">
        <v>201</v>
      </c>
      <c r="B203">
        <v>381</v>
      </c>
      <c r="C203">
        <v>13.24</v>
      </c>
    </row>
    <row r="204" spans="1:3" x14ac:dyDescent="0.3">
      <c r="A204" s="1">
        <v>202</v>
      </c>
      <c r="B204">
        <v>382</v>
      </c>
      <c r="C204">
        <v>13.12</v>
      </c>
    </row>
    <row r="205" spans="1:3" x14ac:dyDescent="0.3">
      <c r="A205" s="1">
        <v>203</v>
      </c>
      <c r="B205">
        <v>383</v>
      </c>
      <c r="C205">
        <v>13.03</v>
      </c>
    </row>
    <row r="206" spans="1:3" x14ac:dyDescent="0.3">
      <c r="A206" s="1">
        <v>204</v>
      </c>
      <c r="B206">
        <v>384</v>
      </c>
      <c r="C206">
        <v>13.07</v>
      </c>
    </row>
    <row r="207" spans="1:3" x14ac:dyDescent="0.3">
      <c r="A207" s="1">
        <v>205</v>
      </c>
      <c r="B207">
        <v>385</v>
      </c>
      <c r="C207">
        <v>13.09</v>
      </c>
    </row>
    <row r="208" spans="1:3" x14ac:dyDescent="0.3">
      <c r="A208" s="1">
        <v>206</v>
      </c>
      <c r="B208">
        <v>386</v>
      </c>
      <c r="C208">
        <v>13.11</v>
      </c>
    </row>
    <row r="209" spans="1:3" x14ac:dyDescent="0.3">
      <c r="A209" s="1">
        <v>207</v>
      </c>
      <c r="B209">
        <v>387</v>
      </c>
      <c r="C209">
        <v>13.09</v>
      </c>
    </row>
    <row r="210" spans="1:3" x14ac:dyDescent="0.3">
      <c r="A210" s="1">
        <v>208</v>
      </c>
      <c r="B210">
        <v>388</v>
      </c>
      <c r="C210">
        <v>13.3</v>
      </c>
    </row>
    <row r="211" spans="1:3" x14ac:dyDescent="0.3">
      <c r="A211" s="1">
        <v>209</v>
      </c>
      <c r="B211">
        <v>389</v>
      </c>
      <c r="C211">
        <v>13.23</v>
      </c>
    </row>
    <row r="212" spans="1:3" x14ac:dyDescent="0.3">
      <c r="A212" s="1">
        <v>210</v>
      </c>
      <c r="B212">
        <v>390</v>
      </c>
      <c r="C212">
        <v>13.3</v>
      </c>
    </row>
    <row r="213" spans="1:3" x14ac:dyDescent="0.3">
      <c r="A213" s="1">
        <v>211</v>
      </c>
      <c r="B213">
        <v>391</v>
      </c>
      <c r="C213">
        <v>13.29</v>
      </c>
    </row>
    <row r="214" spans="1:3" x14ac:dyDescent="0.3">
      <c r="A214" s="1">
        <v>212</v>
      </c>
      <c r="B214">
        <v>392</v>
      </c>
      <c r="C214">
        <v>13.36</v>
      </c>
    </row>
    <row r="215" spans="1:3" x14ac:dyDescent="0.3">
      <c r="A215" s="1">
        <v>213</v>
      </c>
      <c r="B215">
        <v>393</v>
      </c>
      <c r="C215">
        <v>13.33</v>
      </c>
    </row>
    <row r="216" spans="1:3" x14ac:dyDescent="0.3">
      <c r="A216" s="1">
        <v>214</v>
      </c>
      <c r="B216">
        <v>394</v>
      </c>
      <c r="C216">
        <v>13.27</v>
      </c>
    </row>
    <row r="217" spans="1:3" x14ac:dyDescent="0.3">
      <c r="A217" s="1">
        <v>215</v>
      </c>
      <c r="B217">
        <v>395</v>
      </c>
      <c r="C217">
        <v>13.29</v>
      </c>
    </row>
    <row r="218" spans="1:3" x14ac:dyDescent="0.3">
      <c r="A218" s="1">
        <v>216</v>
      </c>
      <c r="B218">
        <v>396</v>
      </c>
      <c r="C218">
        <v>13.24</v>
      </c>
    </row>
    <row r="219" spans="1:3" x14ac:dyDescent="0.3">
      <c r="A219" s="1">
        <v>217</v>
      </c>
      <c r="B219">
        <v>397</v>
      </c>
      <c r="C219">
        <v>13.36</v>
      </c>
    </row>
    <row r="220" spans="1:3" x14ac:dyDescent="0.3">
      <c r="A220" s="1">
        <v>218</v>
      </c>
      <c r="B220">
        <v>398</v>
      </c>
      <c r="C220">
        <v>13.39</v>
      </c>
    </row>
    <row r="221" spans="1:3" x14ac:dyDescent="0.3">
      <c r="A221" s="1">
        <v>219</v>
      </c>
      <c r="B221">
        <v>399</v>
      </c>
      <c r="C221">
        <v>13.44</v>
      </c>
    </row>
    <row r="222" spans="1:3" x14ac:dyDescent="0.3">
      <c r="A222" s="1">
        <v>220</v>
      </c>
      <c r="B222">
        <v>400</v>
      </c>
      <c r="C222">
        <v>13.53</v>
      </c>
    </row>
    <row r="223" spans="1:3" x14ac:dyDescent="0.3">
      <c r="A223" s="1">
        <v>221</v>
      </c>
      <c r="B223">
        <v>401</v>
      </c>
      <c r="C223">
        <v>13.62</v>
      </c>
    </row>
    <row r="224" spans="1:3" x14ac:dyDescent="0.3">
      <c r="A224" s="1">
        <v>222</v>
      </c>
      <c r="B224">
        <v>402</v>
      </c>
      <c r="C224">
        <v>13.62</v>
      </c>
    </row>
    <row r="225" spans="1:3" x14ac:dyDescent="0.3">
      <c r="A225" s="1">
        <v>223</v>
      </c>
      <c r="B225">
        <v>403</v>
      </c>
      <c r="C225">
        <v>13.73</v>
      </c>
    </row>
    <row r="226" spans="1:3" x14ac:dyDescent="0.3">
      <c r="A226" s="1">
        <v>224</v>
      </c>
      <c r="B226">
        <v>404</v>
      </c>
      <c r="C226">
        <v>13.75</v>
      </c>
    </row>
    <row r="227" spans="1:3" x14ac:dyDescent="0.3">
      <c r="A227" s="1">
        <v>225</v>
      </c>
      <c r="B227">
        <v>405</v>
      </c>
      <c r="C227">
        <v>13.66</v>
      </c>
    </row>
    <row r="228" spans="1:3" x14ac:dyDescent="0.3">
      <c r="A228" s="1">
        <v>226</v>
      </c>
      <c r="B228">
        <v>406</v>
      </c>
      <c r="C228">
        <v>13.66</v>
      </c>
    </row>
    <row r="229" spans="1:3" x14ac:dyDescent="0.3">
      <c r="A229" s="1">
        <v>227</v>
      </c>
      <c r="B229">
        <v>407</v>
      </c>
      <c r="C229">
        <v>13.58</v>
      </c>
    </row>
    <row r="230" spans="1:3" x14ac:dyDescent="0.3">
      <c r="A230" s="1">
        <v>228</v>
      </c>
      <c r="B230">
        <v>408</v>
      </c>
      <c r="C230">
        <v>13.64</v>
      </c>
    </row>
    <row r="231" spans="1:3" x14ac:dyDescent="0.3">
      <c r="A231" s="1">
        <v>229</v>
      </c>
      <c r="B231">
        <v>409</v>
      </c>
      <c r="C231">
        <v>13.49</v>
      </c>
    </row>
    <row r="232" spans="1:3" x14ac:dyDescent="0.3">
      <c r="A232" s="1">
        <v>230</v>
      </c>
      <c r="B232">
        <v>410</v>
      </c>
      <c r="C232">
        <v>13.49</v>
      </c>
    </row>
    <row r="233" spans="1:3" x14ac:dyDescent="0.3">
      <c r="A233" s="1">
        <v>231</v>
      </c>
      <c r="B233">
        <v>411</v>
      </c>
      <c r="C233">
        <v>13.47</v>
      </c>
    </row>
    <row r="234" spans="1:3" x14ac:dyDescent="0.3">
      <c r="A234" s="1">
        <v>232</v>
      </c>
      <c r="B234">
        <v>412</v>
      </c>
      <c r="C234">
        <v>13.39</v>
      </c>
    </row>
    <row r="235" spans="1:3" x14ac:dyDescent="0.3">
      <c r="A235" s="1">
        <v>233</v>
      </c>
      <c r="B235">
        <v>413</v>
      </c>
      <c r="C235">
        <v>13.35</v>
      </c>
    </row>
    <row r="236" spans="1:3" x14ac:dyDescent="0.3">
      <c r="A236" s="1">
        <v>234</v>
      </c>
      <c r="B236">
        <v>414</v>
      </c>
      <c r="C236">
        <v>13.35</v>
      </c>
    </row>
    <row r="237" spans="1:3" x14ac:dyDescent="0.3">
      <c r="A237" s="1">
        <v>235</v>
      </c>
      <c r="B237">
        <v>415</v>
      </c>
      <c r="C237">
        <v>13.51</v>
      </c>
    </row>
    <row r="238" spans="1:3" x14ac:dyDescent="0.3">
      <c r="A238" s="1">
        <v>236</v>
      </c>
      <c r="B238">
        <v>416</v>
      </c>
      <c r="C238">
        <v>13.37</v>
      </c>
    </row>
    <row r="239" spans="1:3" x14ac:dyDescent="0.3">
      <c r="A239" s="1">
        <v>237</v>
      </c>
      <c r="B239">
        <v>417</v>
      </c>
      <c r="C239">
        <v>13.29</v>
      </c>
    </row>
    <row r="240" spans="1:3" x14ac:dyDescent="0.3">
      <c r="A240" s="1">
        <v>238</v>
      </c>
      <c r="B240">
        <v>418</v>
      </c>
      <c r="C240">
        <v>13.64</v>
      </c>
    </row>
    <row r="241" spans="1:3" x14ac:dyDescent="0.3">
      <c r="A241" s="1">
        <v>239</v>
      </c>
      <c r="B241">
        <v>419</v>
      </c>
      <c r="C241">
        <v>13.32</v>
      </c>
    </row>
    <row r="242" spans="1:3" x14ac:dyDescent="0.3">
      <c r="A242" s="1">
        <v>240</v>
      </c>
      <c r="B242">
        <v>420</v>
      </c>
      <c r="C242">
        <v>13.59</v>
      </c>
    </row>
    <row r="243" spans="1:3" x14ac:dyDescent="0.3">
      <c r="A243" s="1">
        <v>241</v>
      </c>
      <c r="B243">
        <v>421</v>
      </c>
      <c r="C243">
        <v>13.62</v>
      </c>
    </row>
    <row r="244" spans="1:3" x14ac:dyDescent="0.3">
      <c r="A244" s="1">
        <v>242</v>
      </c>
      <c r="B244">
        <v>422</v>
      </c>
      <c r="C244">
        <v>13.34</v>
      </c>
    </row>
    <row r="245" spans="1:3" x14ac:dyDescent="0.3">
      <c r="A245" s="1">
        <v>243</v>
      </c>
      <c r="B245">
        <v>423</v>
      </c>
      <c r="C245">
        <v>13.34</v>
      </c>
    </row>
    <row r="246" spans="1:3" x14ac:dyDescent="0.3">
      <c r="A246" s="1">
        <v>244</v>
      </c>
      <c r="B246">
        <v>424</v>
      </c>
      <c r="C246">
        <v>13.26</v>
      </c>
    </row>
    <row r="247" spans="1:3" x14ac:dyDescent="0.3">
      <c r="A247" s="1">
        <v>245</v>
      </c>
      <c r="B247">
        <v>425</v>
      </c>
      <c r="C247">
        <v>13.3</v>
      </c>
    </row>
    <row r="248" spans="1:3" x14ac:dyDescent="0.3">
      <c r="A248" s="1">
        <v>246</v>
      </c>
      <c r="B248">
        <v>426</v>
      </c>
      <c r="C248">
        <v>13.35</v>
      </c>
    </row>
    <row r="249" spans="1:3" x14ac:dyDescent="0.3">
      <c r="A249" s="1">
        <v>247</v>
      </c>
      <c r="B249">
        <v>427</v>
      </c>
      <c r="C249">
        <v>13.35</v>
      </c>
    </row>
    <row r="250" spans="1:3" x14ac:dyDescent="0.3">
      <c r="A250" s="1">
        <v>248</v>
      </c>
      <c r="B250">
        <v>428</v>
      </c>
      <c r="C250">
        <v>13.26</v>
      </c>
    </row>
    <row r="251" spans="1:3" x14ac:dyDescent="0.3">
      <c r="A251" s="1">
        <v>249</v>
      </c>
      <c r="B251">
        <v>429</v>
      </c>
      <c r="C251">
        <v>13.25</v>
      </c>
    </row>
    <row r="252" spans="1:3" x14ac:dyDescent="0.3">
      <c r="A252" s="1">
        <v>250</v>
      </c>
      <c r="B252">
        <v>430</v>
      </c>
      <c r="C252">
        <v>13.21</v>
      </c>
    </row>
    <row r="253" spans="1:3" x14ac:dyDescent="0.3">
      <c r="A253" s="1">
        <v>251</v>
      </c>
      <c r="B253">
        <v>431</v>
      </c>
      <c r="C253">
        <v>13.11</v>
      </c>
    </row>
    <row r="254" spans="1:3" x14ac:dyDescent="0.3">
      <c r="A254" s="1">
        <v>252</v>
      </c>
      <c r="B254">
        <v>432</v>
      </c>
      <c r="C254">
        <v>12.93</v>
      </c>
    </row>
    <row r="255" spans="1:3" x14ac:dyDescent="0.3">
      <c r="A255" s="1">
        <v>253</v>
      </c>
      <c r="B255">
        <v>433</v>
      </c>
      <c r="C255">
        <v>12.88</v>
      </c>
    </row>
    <row r="256" spans="1:3" x14ac:dyDescent="0.3">
      <c r="A256" s="1">
        <v>254</v>
      </c>
      <c r="B256">
        <v>434</v>
      </c>
      <c r="C256">
        <v>12.85</v>
      </c>
    </row>
    <row r="257" spans="1:3" x14ac:dyDescent="0.3">
      <c r="A257" s="1">
        <v>255</v>
      </c>
      <c r="B257">
        <v>435</v>
      </c>
      <c r="C257">
        <v>12.83</v>
      </c>
    </row>
    <row r="258" spans="1:3" x14ac:dyDescent="0.3">
      <c r="A258" s="1">
        <v>256</v>
      </c>
      <c r="B258">
        <v>436</v>
      </c>
      <c r="C258">
        <v>12.95</v>
      </c>
    </row>
    <row r="259" spans="1:3" x14ac:dyDescent="0.3">
      <c r="A259" s="1">
        <v>257</v>
      </c>
      <c r="B259">
        <v>437</v>
      </c>
      <c r="C259">
        <v>12.99</v>
      </c>
    </row>
    <row r="260" spans="1:3" x14ac:dyDescent="0.3">
      <c r="A260" s="1">
        <v>258</v>
      </c>
      <c r="B260">
        <v>438</v>
      </c>
      <c r="C260">
        <v>12.99</v>
      </c>
    </row>
    <row r="261" spans="1:3" x14ac:dyDescent="0.3">
      <c r="A261" s="1">
        <v>259</v>
      </c>
      <c r="B261">
        <v>439</v>
      </c>
      <c r="C261">
        <v>13.06</v>
      </c>
    </row>
    <row r="262" spans="1:3" x14ac:dyDescent="0.3">
      <c r="A262" s="1">
        <v>260</v>
      </c>
      <c r="B262">
        <v>440</v>
      </c>
      <c r="C262">
        <v>13.06</v>
      </c>
    </row>
    <row r="263" spans="1:3" x14ac:dyDescent="0.3">
      <c r="A263" s="1">
        <v>261</v>
      </c>
      <c r="B263">
        <v>441</v>
      </c>
      <c r="C263">
        <v>13.04</v>
      </c>
    </row>
    <row r="264" spans="1:3" x14ac:dyDescent="0.3">
      <c r="A264" s="1">
        <v>262</v>
      </c>
      <c r="B264">
        <v>442</v>
      </c>
      <c r="C264">
        <v>13.01</v>
      </c>
    </row>
    <row r="265" spans="1:3" x14ac:dyDescent="0.3">
      <c r="A265" s="1">
        <v>263</v>
      </c>
      <c r="B265">
        <v>443</v>
      </c>
      <c r="C265">
        <v>12.94</v>
      </c>
    </row>
    <row r="266" spans="1:3" x14ac:dyDescent="0.3">
      <c r="A266" s="1">
        <v>264</v>
      </c>
      <c r="B266">
        <v>444</v>
      </c>
      <c r="C266">
        <v>12.9</v>
      </c>
    </row>
    <row r="267" spans="1:3" x14ac:dyDescent="0.3">
      <c r="A267" s="1">
        <v>265</v>
      </c>
      <c r="B267">
        <v>445</v>
      </c>
      <c r="C267">
        <v>12.88</v>
      </c>
    </row>
    <row r="268" spans="1:3" x14ac:dyDescent="0.3">
      <c r="A268" s="1">
        <v>266</v>
      </c>
      <c r="B268">
        <v>446</v>
      </c>
      <c r="C268">
        <v>12.9</v>
      </c>
    </row>
    <row r="269" spans="1:3" x14ac:dyDescent="0.3">
      <c r="A269" s="1">
        <v>267</v>
      </c>
      <c r="B269">
        <v>447</v>
      </c>
      <c r="C269">
        <v>12.88</v>
      </c>
    </row>
    <row r="270" spans="1:3" x14ac:dyDescent="0.3">
      <c r="A270" s="1">
        <v>268</v>
      </c>
      <c r="B270">
        <v>448</v>
      </c>
      <c r="C270">
        <v>12.94</v>
      </c>
    </row>
    <row r="271" spans="1:3" x14ac:dyDescent="0.3">
      <c r="A271" s="1">
        <v>269</v>
      </c>
      <c r="B271">
        <v>449</v>
      </c>
      <c r="C271">
        <v>12.85</v>
      </c>
    </row>
    <row r="272" spans="1:3" x14ac:dyDescent="0.3">
      <c r="A272" s="1">
        <v>270</v>
      </c>
      <c r="B272">
        <v>450</v>
      </c>
      <c r="C272">
        <v>12.91</v>
      </c>
    </row>
    <row r="273" spans="1:3" x14ac:dyDescent="0.3">
      <c r="A273" s="1">
        <v>271</v>
      </c>
      <c r="B273">
        <v>451</v>
      </c>
      <c r="C273">
        <v>12.98</v>
      </c>
    </row>
    <row r="274" spans="1:3" x14ac:dyDescent="0.3">
      <c r="A274" s="1">
        <v>272</v>
      </c>
      <c r="B274">
        <v>452</v>
      </c>
      <c r="C274">
        <v>12.98</v>
      </c>
    </row>
    <row r="275" spans="1:3" x14ac:dyDescent="0.3">
      <c r="A275" s="1">
        <v>273</v>
      </c>
      <c r="B275">
        <v>453</v>
      </c>
      <c r="C275">
        <v>13.02</v>
      </c>
    </row>
    <row r="276" spans="1:3" x14ac:dyDescent="0.3">
      <c r="A276" s="1">
        <v>274</v>
      </c>
      <c r="B276">
        <v>454</v>
      </c>
      <c r="C276">
        <v>13</v>
      </c>
    </row>
    <row r="277" spans="1:3" x14ac:dyDescent="0.3">
      <c r="A277" s="1">
        <v>275</v>
      </c>
      <c r="B277">
        <v>455</v>
      </c>
      <c r="C277">
        <v>12.99</v>
      </c>
    </row>
    <row r="278" spans="1:3" x14ac:dyDescent="0.3">
      <c r="A278" s="1">
        <v>276</v>
      </c>
      <c r="B278">
        <v>456</v>
      </c>
      <c r="C278">
        <v>13.03</v>
      </c>
    </row>
    <row r="279" spans="1:3" x14ac:dyDescent="0.3">
      <c r="A279" s="1">
        <v>277</v>
      </c>
      <c r="B279">
        <v>457</v>
      </c>
      <c r="C279">
        <v>13.02</v>
      </c>
    </row>
    <row r="280" spans="1:3" x14ac:dyDescent="0.3">
      <c r="A280" s="1">
        <v>278</v>
      </c>
      <c r="B280">
        <v>458</v>
      </c>
      <c r="C280">
        <v>13</v>
      </c>
    </row>
    <row r="281" spans="1:3" x14ac:dyDescent="0.3">
      <c r="A281" s="1">
        <v>279</v>
      </c>
      <c r="B281">
        <v>459</v>
      </c>
      <c r="C281">
        <v>12.99</v>
      </c>
    </row>
    <row r="282" spans="1:3" x14ac:dyDescent="0.3">
      <c r="A282" s="1">
        <v>280</v>
      </c>
      <c r="B282">
        <v>460</v>
      </c>
      <c r="C282">
        <v>13.03</v>
      </c>
    </row>
    <row r="283" spans="1:3" x14ac:dyDescent="0.3">
      <c r="A283" s="1">
        <v>281</v>
      </c>
      <c r="B283">
        <v>461</v>
      </c>
      <c r="C283">
        <v>12.97</v>
      </c>
    </row>
    <row r="284" spans="1:3" x14ac:dyDescent="0.3">
      <c r="A284" s="1">
        <v>282</v>
      </c>
      <c r="B284">
        <v>462</v>
      </c>
      <c r="C284">
        <v>12.96</v>
      </c>
    </row>
    <row r="285" spans="1:3" x14ac:dyDescent="0.3">
      <c r="A285" s="1">
        <v>283</v>
      </c>
      <c r="B285">
        <v>463</v>
      </c>
      <c r="C285">
        <v>12.84</v>
      </c>
    </row>
    <row r="286" spans="1:3" x14ac:dyDescent="0.3">
      <c r="A286" s="1">
        <v>284</v>
      </c>
      <c r="B286">
        <v>464</v>
      </c>
      <c r="C286">
        <v>12.75</v>
      </c>
    </row>
    <row r="287" spans="1:3" x14ac:dyDescent="0.3">
      <c r="A287" s="1">
        <v>285</v>
      </c>
      <c r="B287">
        <v>465</v>
      </c>
      <c r="C287">
        <v>12.79</v>
      </c>
    </row>
    <row r="288" spans="1:3" x14ac:dyDescent="0.3">
      <c r="A288" s="1">
        <v>286</v>
      </c>
      <c r="B288">
        <v>466</v>
      </c>
      <c r="C288">
        <v>12.91</v>
      </c>
    </row>
    <row r="289" spans="1:3" x14ac:dyDescent="0.3">
      <c r="A289" s="1">
        <v>287</v>
      </c>
      <c r="B289">
        <v>467</v>
      </c>
      <c r="C289">
        <v>12.89</v>
      </c>
    </row>
    <row r="290" spans="1:3" x14ac:dyDescent="0.3">
      <c r="A290" s="1">
        <v>288</v>
      </c>
      <c r="B290">
        <v>468</v>
      </c>
      <c r="C290">
        <v>12.9</v>
      </c>
    </row>
    <row r="291" spans="1:3" x14ac:dyDescent="0.3">
      <c r="A291" s="1">
        <v>289</v>
      </c>
      <c r="B291">
        <v>469</v>
      </c>
      <c r="C291">
        <v>12.85</v>
      </c>
    </row>
    <row r="292" spans="1:3" x14ac:dyDescent="0.3">
      <c r="A292" s="1">
        <v>290</v>
      </c>
      <c r="B292">
        <v>470</v>
      </c>
      <c r="C292">
        <v>12.85</v>
      </c>
    </row>
    <row r="293" spans="1:3" x14ac:dyDescent="0.3">
      <c r="A293" s="1">
        <v>291</v>
      </c>
      <c r="B293">
        <v>471</v>
      </c>
      <c r="C293">
        <v>12.78</v>
      </c>
    </row>
    <row r="294" spans="1:3" x14ac:dyDescent="0.3">
      <c r="A294" s="1">
        <v>292</v>
      </c>
      <c r="B294">
        <v>472</v>
      </c>
      <c r="C294">
        <v>12.75</v>
      </c>
    </row>
    <row r="295" spans="1:3" x14ac:dyDescent="0.3">
      <c r="A295" s="1">
        <v>293</v>
      </c>
      <c r="B295">
        <v>473</v>
      </c>
      <c r="C295">
        <v>12.75</v>
      </c>
    </row>
    <row r="296" spans="1:3" x14ac:dyDescent="0.3">
      <c r="A296" s="1">
        <v>294</v>
      </c>
      <c r="B296">
        <v>474</v>
      </c>
      <c r="C296">
        <v>12.69</v>
      </c>
    </row>
    <row r="297" spans="1:3" x14ac:dyDescent="0.3">
      <c r="A297" s="1">
        <v>295</v>
      </c>
      <c r="B297">
        <v>475</v>
      </c>
      <c r="C297">
        <v>12.71</v>
      </c>
    </row>
    <row r="298" spans="1:3" x14ac:dyDescent="0.3">
      <c r="A298" s="1">
        <v>296</v>
      </c>
      <c r="B298">
        <v>476</v>
      </c>
      <c r="C298">
        <v>12.74</v>
      </c>
    </row>
    <row r="299" spans="1:3" x14ac:dyDescent="0.3">
      <c r="A299" s="1">
        <v>297</v>
      </c>
      <c r="B299">
        <v>477</v>
      </c>
      <c r="C299">
        <v>12.77</v>
      </c>
    </row>
    <row r="300" spans="1:3" x14ac:dyDescent="0.3">
      <c r="A300" s="1">
        <v>298</v>
      </c>
      <c r="B300">
        <v>478</v>
      </c>
      <c r="C300">
        <v>12.81</v>
      </c>
    </row>
    <row r="301" spans="1:3" x14ac:dyDescent="0.3">
      <c r="A301" s="1">
        <v>299</v>
      </c>
      <c r="B301">
        <v>479</v>
      </c>
      <c r="C301">
        <v>12.82</v>
      </c>
    </row>
    <row r="302" spans="1:3" x14ac:dyDescent="0.3">
      <c r="A302" s="1">
        <v>300</v>
      </c>
      <c r="B302">
        <v>480</v>
      </c>
      <c r="C302">
        <v>12.85</v>
      </c>
    </row>
    <row r="303" spans="1:3" x14ac:dyDescent="0.3">
      <c r="A303" s="1">
        <v>301</v>
      </c>
      <c r="B303">
        <v>481</v>
      </c>
      <c r="C303">
        <v>12.87</v>
      </c>
    </row>
    <row r="304" spans="1:3" x14ac:dyDescent="0.3">
      <c r="A304" s="1">
        <v>302</v>
      </c>
      <c r="B304">
        <v>482</v>
      </c>
      <c r="C304">
        <v>12.96</v>
      </c>
    </row>
    <row r="305" spans="1:3" x14ac:dyDescent="0.3">
      <c r="A305" s="1">
        <v>303</v>
      </c>
      <c r="B305">
        <v>483</v>
      </c>
      <c r="C305">
        <v>12.94</v>
      </c>
    </row>
    <row r="306" spans="1:3" x14ac:dyDescent="0.3">
      <c r="A306" s="1">
        <v>304</v>
      </c>
      <c r="B306">
        <v>484</v>
      </c>
      <c r="C306">
        <v>13.01</v>
      </c>
    </row>
    <row r="307" spans="1:3" x14ac:dyDescent="0.3">
      <c r="A307" s="1">
        <v>305</v>
      </c>
      <c r="B307">
        <v>485</v>
      </c>
      <c r="C307">
        <v>13.01</v>
      </c>
    </row>
    <row r="308" spans="1:3" x14ac:dyDescent="0.3">
      <c r="A308" s="1">
        <v>306</v>
      </c>
      <c r="B308">
        <v>486</v>
      </c>
      <c r="C308">
        <v>13.05</v>
      </c>
    </row>
    <row r="309" spans="1:3" x14ac:dyDescent="0.3">
      <c r="A309" s="1">
        <v>307</v>
      </c>
      <c r="B309">
        <v>487</v>
      </c>
      <c r="C309">
        <v>13.02</v>
      </c>
    </row>
    <row r="310" spans="1:3" x14ac:dyDescent="0.3">
      <c r="A310" s="1">
        <v>308</v>
      </c>
      <c r="B310">
        <v>488</v>
      </c>
      <c r="C310">
        <v>13.4</v>
      </c>
    </row>
    <row r="311" spans="1:3" x14ac:dyDescent="0.3">
      <c r="A311" s="1">
        <v>309</v>
      </c>
      <c r="B311">
        <v>489</v>
      </c>
      <c r="C311">
        <v>13.39</v>
      </c>
    </row>
    <row r="312" spans="1:3" x14ac:dyDescent="0.3">
      <c r="A312" s="1">
        <v>310</v>
      </c>
      <c r="B312">
        <v>490</v>
      </c>
      <c r="C312">
        <v>13.37</v>
      </c>
    </row>
    <row r="313" spans="1:3" x14ac:dyDescent="0.3">
      <c r="A313" s="1">
        <v>311</v>
      </c>
      <c r="B313">
        <v>491</v>
      </c>
      <c r="C313">
        <v>13.36</v>
      </c>
    </row>
    <row r="314" spans="1:3" x14ac:dyDescent="0.3">
      <c r="A314" s="1">
        <v>312</v>
      </c>
      <c r="B314">
        <v>492</v>
      </c>
      <c r="C314">
        <v>13.61</v>
      </c>
    </row>
    <row r="315" spans="1:3" x14ac:dyDescent="0.3">
      <c r="A315" s="1">
        <v>313</v>
      </c>
      <c r="B315">
        <v>493</v>
      </c>
      <c r="C315">
        <v>13.47</v>
      </c>
    </row>
    <row r="316" spans="1:3" x14ac:dyDescent="0.3">
      <c r="A316" s="1">
        <v>314</v>
      </c>
      <c r="B316">
        <v>494</v>
      </c>
      <c r="C316">
        <v>13.53</v>
      </c>
    </row>
    <row r="317" spans="1:3" x14ac:dyDescent="0.3">
      <c r="A317" s="1">
        <v>315</v>
      </c>
      <c r="B317">
        <v>495</v>
      </c>
      <c r="C317">
        <v>13.43</v>
      </c>
    </row>
    <row r="318" spans="1:3" x14ac:dyDescent="0.3">
      <c r="A318" s="1">
        <v>316</v>
      </c>
      <c r="B318">
        <v>496</v>
      </c>
      <c r="C318">
        <v>13.43</v>
      </c>
    </row>
    <row r="319" spans="1:3" x14ac:dyDescent="0.3">
      <c r="A319" s="1">
        <v>317</v>
      </c>
      <c r="B319">
        <v>497</v>
      </c>
      <c r="C319">
        <v>13.36</v>
      </c>
    </row>
    <row r="320" spans="1:3" x14ac:dyDescent="0.3">
      <c r="A320" s="1">
        <v>318</v>
      </c>
      <c r="B320">
        <v>498</v>
      </c>
      <c r="C320">
        <v>13.41</v>
      </c>
    </row>
    <row r="321" spans="1:3" x14ac:dyDescent="0.3">
      <c r="A321" s="1">
        <v>319</v>
      </c>
      <c r="B321">
        <v>499</v>
      </c>
      <c r="C321">
        <v>13.57</v>
      </c>
    </row>
    <row r="322" spans="1:3" x14ac:dyDescent="0.3">
      <c r="A322" s="1">
        <v>320</v>
      </c>
      <c r="B322">
        <v>500</v>
      </c>
      <c r="C322">
        <v>13.51</v>
      </c>
    </row>
    <row r="323" spans="1:3" x14ac:dyDescent="0.3">
      <c r="A323" s="1">
        <v>321</v>
      </c>
      <c r="B323">
        <v>501</v>
      </c>
      <c r="C323">
        <v>13.41</v>
      </c>
    </row>
    <row r="324" spans="1:3" x14ac:dyDescent="0.3">
      <c r="A324" s="1">
        <v>322</v>
      </c>
      <c r="B324">
        <v>502</v>
      </c>
      <c r="C324">
        <v>13.55</v>
      </c>
    </row>
    <row r="325" spans="1:3" x14ac:dyDescent="0.3">
      <c r="A325" s="1">
        <v>323</v>
      </c>
      <c r="B325">
        <v>503</v>
      </c>
      <c r="C325">
        <v>13.52</v>
      </c>
    </row>
    <row r="326" spans="1:3" x14ac:dyDescent="0.3">
      <c r="A326" s="1">
        <v>324</v>
      </c>
      <c r="B326">
        <v>504</v>
      </c>
      <c r="C326">
        <v>13.47</v>
      </c>
    </row>
    <row r="327" spans="1:3" x14ac:dyDescent="0.3">
      <c r="A327" s="1">
        <v>325</v>
      </c>
      <c r="B327">
        <v>505</v>
      </c>
      <c r="C327">
        <v>13.65</v>
      </c>
    </row>
    <row r="328" spans="1:3" x14ac:dyDescent="0.3">
      <c r="A328" s="1">
        <v>326</v>
      </c>
      <c r="B328">
        <v>506</v>
      </c>
      <c r="C328">
        <v>13.8</v>
      </c>
    </row>
    <row r="329" spans="1:3" x14ac:dyDescent="0.3">
      <c r="A329" s="1">
        <v>327</v>
      </c>
      <c r="B329">
        <v>507</v>
      </c>
      <c r="C329">
        <v>13.81</v>
      </c>
    </row>
    <row r="330" spans="1:3" x14ac:dyDescent="0.3">
      <c r="A330" s="1">
        <v>328</v>
      </c>
      <c r="B330">
        <v>508</v>
      </c>
      <c r="C330">
        <v>13.91</v>
      </c>
    </row>
    <row r="331" spans="1:3" x14ac:dyDescent="0.3">
      <c r="A331" s="1">
        <v>329</v>
      </c>
      <c r="B331">
        <v>509</v>
      </c>
      <c r="C331">
        <v>13.95</v>
      </c>
    </row>
    <row r="332" spans="1:3" x14ac:dyDescent="0.3">
      <c r="A332" s="1">
        <v>330</v>
      </c>
      <c r="B332">
        <v>510</v>
      </c>
      <c r="C332">
        <v>13.98</v>
      </c>
    </row>
    <row r="333" spans="1:3" x14ac:dyDescent="0.3">
      <c r="A333" s="1">
        <v>331</v>
      </c>
      <c r="B333">
        <v>511</v>
      </c>
      <c r="C333">
        <v>14</v>
      </c>
    </row>
    <row r="334" spans="1:3" x14ac:dyDescent="0.3">
      <c r="A334" s="1">
        <v>332</v>
      </c>
      <c r="B334">
        <v>512</v>
      </c>
      <c r="C334">
        <v>13.81</v>
      </c>
    </row>
    <row r="335" spans="1:3" x14ac:dyDescent="0.3">
      <c r="A335" s="1">
        <v>333</v>
      </c>
      <c r="B335">
        <v>513</v>
      </c>
      <c r="C335">
        <v>13.89</v>
      </c>
    </row>
    <row r="336" spans="1:3" x14ac:dyDescent="0.3">
      <c r="A336" s="1">
        <v>334</v>
      </c>
      <c r="B336">
        <v>514</v>
      </c>
      <c r="C336">
        <v>13.5</v>
      </c>
    </row>
    <row r="337" spans="1:3" x14ac:dyDescent="0.3">
      <c r="A337" s="1">
        <v>335</v>
      </c>
      <c r="B337">
        <v>515</v>
      </c>
      <c r="C337">
        <v>13.45</v>
      </c>
    </row>
    <row r="338" spans="1:3" x14ac:dyDescent="0.3">
      <c r="A338" s="1">
        <v>336</v>
      </c>
      <c r="B338">
        <v>516</v>
      </c>
      <c r="C338">
        <v>13.5</v>
      </c>
    </row>
    <row r="339" spans="1:3" x14ac:dyDescent="0.3">
      <c r="A339" s="1">
        <v>337</v>
      </c>
      <c r="B339">
        <v>517</v>
      </c>
      <c r="C339">
        <v>13.46</v>
      </c>
    </row>
    <row r="340" spans="1:3" x14ac:dyDescent="0.3">
      <c r="A340" s="1">
        <v>338</v>
      </c>
      <c r="B340">
        <v>518</v>
      </c>
      <c r="C340">
        <v>13.48</v>
      </c>
    </row>
    <row r="341" spans="1:3" x14ac:dyDescent="0.3">
      <c r="A341" s="1">
        <v>339</v>
      </c>
      <c r="B341">
        <v>519</v>
      </c>
      <c r="C341">
        <v>13.53</v>
      </c>
    </row>
    <row r="342" spans="1:3" x14ac:dyDescent="0.3">
      <c r="A342" s="1">
        <v>340</v>
      </c>
      <c r="B342">
        <v>520</v>
      </c>
      <c r="C342">
        <v>13.54</v>
      </c>
    </row>
    <row r="343" spans="1:3" x14ac:dyDescent="0.3">
      <c r="A343" s="1">
        <v>341</v>
      </c>
      <c r="B343">
        <v>521</v>
      </c>
      <c r="C343">
        <v>13.53</v>
      </c>
    </row>
    <row r="344" spans="1:3" x14ac:dyDescent="0.3">
      <c r="A344" s="1">
        <v>342</v>
      </c>
      <c r="B344">
        <v>522</v>
      </c>
      <c r="C344">
        <v>13.46</v>
      </c>
    </row>
    <row r="345" spans="1:3" x14ac:dyDescent="0.3">
      <c r="A345" s="1">
        <v>343</v>
      </c>
      <c r="B345">
        <v>523</v>
      </c>
      <c r="C345">
        <v>13.43</v>
      </c>
    </row>
    <row r="346" spans="1:3" x14ac:dyDescent="0.3">
      <c r="A346" s="1">
        <v>344</v>
      </c>
      <c r="B346">
        <v>524</v>
      </c>
      <c r="C346">
        <v>13.43</v>
      </c>
    </row>
    <row r="347" spans="1:3" x14ac:dyDescent="0.3">
      <c r="A347" s="1">
        <v>345</v>
      </c>
      <c r="B347">
        <v>525</v>
      </c>
      <c r="C347">
        <v>13.49</v>
      </c>
    </row>
    <row r="348" spans="1:3" x14ac:dyDescent="0.3">
      <c r="A348" s="1">
        <v>346</v>
      </c>
      <c r="B348">
        <v>526</v>
      </c>
      <c r="C348">
        <v>13.55</v>
      </c>
    </row>
    <row r="349" spans="1:3" x14ac:dyDescent="0.3">
      <c r="A349" s="1">
        <v>347</v>
      </c>
      <c r="B349">
        <v>527</v>
      </c>
      <c r="C349">
        <v>13.63</v>
      </c>
    </row>
    <row r="350" spans="1:3" x14ac:dyDescent="0.3">
      <c r="A350" s="1">
        <v>348</v>
      </c>
      <c r="B350">
        <v>528</v>
      </c>
      <c r="C350">
        <v>13.68</v>
      </c>
    </row>
    <row r="351" spans="1:3" x14ac:dyDescent="0.3">
      <c r="A351" s="1">
        <v>349</v>
      </c>
      <c r="B351">
        <v>529</v>
      </c>
      <c r="C351">
        <v>13.7</v>
      </c>
    </row>
    <row r="352" spans="1:3" x14ac:dyDescent="0.3">
      <c r="A352" s="1">
        <v>350</v>
      </c>
      <c r="B352">
        <v>530</v>
      </c>
      <c r="C352">
        <v>13.76</v>
      </c>
    </row>
    <row r="353" spans="1:3" x14ac:dyDescent="0.3">
      <c r="A353" s="1">
        <v>351</v>
      </c>
      <c r="B353">
        <v>531</v>
      </c>
      <c r="C353">
        <v>13.63</v>
      </c>
    </row>
    <row r="354" spans="1:3" x14ac:dyDescent="0.3">
      <c r="A354" s="1">
        <v>352</v>
      </c>
      <c r="B354">
        <v>532</v>
      </c>
      <c r="C354">
        <v>13.69</v>
      </c>
    </row>
    <row r="355" spans="1:3" x14ac:dyDescent="0.3">
      <c r="A355" s="1">
        <v>353</v>
      </c>
      <c r="B355">
        <v>533</v>
      </c>
      <c r="C355">
        <v>13.6</v>
      </c>
    </row>
    <row r="356" spans="1:3" x14ac:dyDescent="0.3">
      <c r="A356" s="1">
        <v>354</v>
      </c>
      <c r="B356">
        <v>534</v>
      </c>
      <c r="C356">
        <v>13.56</v>
      </c>
    </row>
    <row r="357" spans="1:3" x14ac:dyDescent="0.3">
      <c r="A357" s="1">
        <v>355</v>
      </c>
      <c r="B357">
        <v>535</v>
      </c>
      <c r="C357">
        <v>13.56</v>
      </c>
    </row>
    <row r="358" spans="1:3" x14ac:dyDescent="0.3">
      <c r="A358" s="1">
        <v>356</v>
      </c>
      <c r="B358">
        <v>536</v>
      </c>
      <c r="C358">
        <v>13.5</v>
      </c>
    </row>
    <row r="359" spans="1:3" x14ac:dyDescent="0.3">
      <c r="A359" s="1">
        <v>357</v>
      </c>
      <c r="B359">
        <v>537</v>
      </c>
      <c r="C359">
        <v>13.55</v>
      </c>
    </row>
    <row r="360" spans="1:3" x14ac:dyDescent="0.3">
      <c r="A360" s="1">
        <v>358</v>
      </c>
      <c r="B360">
        <v>538</v>
      </c>
      <c r="C360">
        <v>13.48</v>
      </c>
    </row>
    <row r="361" spans="1:3" x14ac:dyDescent="0.3">
      <c r="A361" s="1">
        <v>359</v>
      </c>
      <c r="B361">
        <v>539</v>
      </c>
      <c r="C361">
        <v>13.37</v>
      </c>
    </row>
    <row r="362" spans="1:3" x14ac:dyDescent="0.3">
      <c r="A362" s="1">
        <v>360</v>
      </c>
      <c r="B362">
        <v>540</v>
      </c>
      <c r="C362">
        <v>13.39</v>
      </c>
    </row>
    <row r="363" spans="1:3" x14ac:dyDescent="0.3">
      <c r="A363" s="1">
        <v>361</v>
      </c>
      <c r="B363">
        <v>541</v>
      </c>
      <c r="C363">
        <v>13.39</v>
      </c>
    </row>
    <row r="364" spans="1:3" x14ac:dyDescent="0.3">
      <c r="A364" s="1">
        <v>362</v>
      </c>
      <c r="B364">
        <v>542</v>
      </c>
      <c r="C364">
        <v>13.44</v>
      </c>
    </row>
    <row r="365" spans="1:3" x14ac:dyDescent="0.3">
      <c r="A365" s="1">
        <v>363</v>
      </c>
      <c r="B365">
        <v>543</v>
      </c>
      <c r="C365">
        <v>13.45</v>
      </c>
    </row>
    <row r="366" spans="1:3" x14ac:dyDescent="0.3">
      <c r="A366" s="1">
        <v>364</v>
      </c>
      <c r="B366">
        <v>544</v>
      </c>
      <c r="C366">
        <v>13.39</v>
      </c>
    </row>
    <row r="367" spans="1:3" x14ac:dyDescent="0.3">
      <c r="A367" s="1">
        <v>365</v>
      </c>
      <c r="B367">
        <v>545</v>
      </c>
      <c r="C367">
        <v>13.42</v>
      </c>
    </row>
    <row r="368" spans="1:3" x14ac:dyDescent="0.3">
      <c r="A368" s="1">
        <v>366</v>
      </c>
      <c r="B368">
        <v>546</v>
      </c>
      <c r="C368">
        <v>13.42</v>
      </c>
    </row>
    <row r="369" spans="1:3" x14ac:dyDescent="0.3">
      <c r="A369" s="1">
        <v>367</v>
      </c>
      <c r="B369">
        <v>547</v>
      </c>
      <c r="C369">
        <v>13.49</v>
      </c>
    </row>
    <row r="370" spans="1:3" x14ac:dyDescent="0.3">
      <c r="A370" s="1">
        <v>368</v>
      </c>
      <c r="B370">
        <v>548</v>
      </c>
      <c r="C370">
        <v>13.5</v>
      </c>
    </row>
    <row r="371" spans="1:3" x14ac:dyDescent="0.3">
      <c r="A371" s="1">
        <v>369</v>
      </c>
      <c r="B371">
        <v>549</v>
      </c>
      <c r="C371">
        <v>13.55</v>
      </c>
    </row>
    <row r="372" spans="1:3" x14ac:dyDescent="0.3">
      <c r="A372" s="1">
        <v>370</v>
      </c>
      <c r="B372">
        <v>550</v>
      </c>
      <c r="C372">
        <v>13.48</v>
      </c>
    </row>
    <row r="373" spans="1:3" x14ac:dyDescent="0.3">
      <c r="A373" s="1">
        <v>371</v>
      </c>
      <c r="B373">
        <v>551</v>
      </c>
      <c r="C373">
        <v>13.48</v>
      </c>
    </row>
    <row r="374" spans="1:3" x14ac:dyDescent="0.3">
      <c r="A374" s="1">
        <v>372</v>
      </c>
      <c r="B374">
        <v>552</v>
      </c>
      <c r="C374">
        <v>13.37</v>
      </c>
    </row>
    <row r="375" spans="1:3" x14ac:dyDescent="0.3">
      <c r="A375" s="1">
        <v>373</v>
      </c>
      <c r="B375">
        <v>553</v>
      </c>
      <c r="C375">
        <v>13.49</v>
      </c>
    </row>
    <row r="376" spans="1:3" x14ac:dyDescent="0.3">
      <c r="A376" s="1">
        <v>374</v>
      </c>
      <c r="B376">
        <v>554</v>
      </c>
      <c r="C376">
        <v>13.38</v>
      </c>
    </row>
    <row r="377" spans="1:3" x14ac:dyDescent="0.3">
      <c r="A377" s="1">
        <v>375</v>
      </c>
      <c r="B377">
        <v>555</v>
      </c>
      <c r="C377">
        <v>13.55</v>
      </c>
    </row>
    <row r="378" spans="1:3" x14ac:dyDescent="0.3">
      <c r="A378" s="1">
        <v>376</v>
      </c>
      <c r="B378">
        <v>556</v>
      </c>
      <c r="C378">
        <v>13.4</v>
      </c>
    </row>
    <row r="379" spans="1:3" x14ac:dyDescent="0.3">
      <c r="A379" s="1">
        <v>377</v>
      </c>
      <c r="B379">
        <v>557</v>
      </c>
      <c r="C379">
        <v>13.38</v>
      </c>
    </row>
    <row r="380" spans="1:3" x14ac:dyDescent="0.3">
      <c r="A380" s="1">
        <v>378</v>
      </c>
      <c r="B380">
        <v>558</v>
      </c>
      <c r="C380">
        <v>13.53</v>
      </c>
    </row>
    <row r="381" spans="1:3" x14ac:dyDescent="0.3">
      <c r="A381" s="1">
        <v>379</v>
      </c>
      <c r="B381">
        <v>559</v>
      </c>
      <c r="C381">
        <v>13.42</v>
      </c>
    </row>
    <row r="382" spans="1:3" x14ac:dyDescent="0.3">
      <c r="A382" s="1">
        <v>380</v>
      </c>
      <c r="B382">
        <v>560</v>
      </c>
      <c r="C382">
        <v>13.55</v>
      </c>
    </row>
    <row r="383" spans="1:3" x14ac:dyDescent="0.3">
      <c r="A383" s="1">
        <v>381</v>
      </c>
      <c r="B383">
        <v>561</v>
      </c>
      <c r="C383">
        <v>13.32</v>
      </c>
    </row>
    <row r="384" spans="1:3" x14ac:dyDescent="0.3">
      <c r="A384" s="1">
        <v>382</v>
      </c>
      <c r="B384">
        <v>562</v>
      </c>
      <c r="C384">
        <v>13.45</v>
      </c>
    </row>
    <row r="385" spans="1:3" x14ac:dyDescent="0.3">
      <c r="A385" s="1">
        <v>383</v>
      </c>
      <c r="B385">
        <v>563</v>
      </c>
      <c r="C385">
        <v>13.47</v>
      </c>
    </row>
    <row r="386" spans="1:3" x14ac:dyDescent="0.3">
      <c r="A386" s="1">
        <v>384</v>
      </c>
      <c r="B386">
        <v>564</v>
      </c>
      <c r="C386">
        <v>13.46</v>
      </c>
    </row>
    <row r="387" spans="1:3" x14ac:dyDescent="0.3">
      <c r="A387" s="1">
        <v>385</v>
      </c>
      <c r="B387">
        <v>565</v>
      </c>
      <c r="C387">
        <v>13.48</v>
      </c>
    </row>
    <row r="388" spans="1:3" x14ac:dyDescent="0.3">
      <c r="A388" s="1">
        <v>386</v>
      </c>
      <c r="B388">
        <v>566</v>
      </c>
      <c r="C388">
        <v>13.51</v>
      </c>
    </row>
    <row r="389" spans="1:3" x14ac:dyDescent="0.3">
      <c r="A389" s="1">
        <v>387</v>
      </c>
      <c r="B389">
        <v>567</v>
      </c>
      <c r="C389">
        <v>13.45</v>
      </c>
    </row>
    <row r="390" spans="1:3" x14ac:dyDescent="0.3">
      <c r="A390" s="1">
        <v>388</v>
      </c>
      <c r="B390">
        <v>568</v>
      </c>
      <c r="C390">
        <v>13.46</v>
      </c>
    </row>
    <row r="391" spans="1:3" x14ac:dyDescent="0.3">
      <c r="A391" s="1">
        <v>389</v>
      </c>
      <c r="B391">
        <v>569</v>
      </c>
      <c r="C391">
        <v>13.83</v>
      </c>
    </row>
    <row r="392" spans="1:3" x14ac:dyDescent="0.3">
      <c r="A392" s="1">
        <v>390</v>
      </c>
      <c r="B392">
        <v>570</v>
      </c>
      <c r="C392">
        <v>13.85</v>
      </c>
    </row>
    <row r="393" spans="1:3" x14ac:dyDescent="0.3">
      <c r="A393" s="1">
        <v>391</v>
      </c>
      <c r="B393">
        <v>571</v>
      </c>
      <c r="C393">
        <v>13.77</v>
      </c>
    </row>
    <row r="394" spans="1:3" x14ac:dyDescent="0.3">
      <c r="A394" s="1">
        <v>392</v>
      </c>
      <c r="B394">
        <v>572</v>
      </c>
      <c r="C394">
        <v>13.31</v>
      </c>
    </row>
    <row r="395" spans="1:3" x14ac:dyDescent="0.3">
      <c r="A395" s="1">
        <v>393</v>
      </c>
      <c r="B395">
        <v>573</v>
      </c>
      <c r="C395">
        <v>13.75</v>
      </c>
    </row>
    <row r="396" spans="1:3" x14ac:dyDescent="0.3">
      <c r="A396" s="1">
        <v>394</v>
      </c>
      <c r="B396">
        <v>574</v>
      </c>
      <c r="C396">
        <v>13.28</v>
      </c>
    </row>
    <row r="397" spans="1:3" x14ac:dyDescent="0.3">
      <c r="A397" s="1">
        <v>395</v>
      </c>
      <c r="B397">
        <v>575</v>
      </c>
      <c r="C397">
        <v>13.39</v>
      </c>
    </row>
    <row r="398" spans="1:3" x14ac:dyDescent="0.3">
      <c r="A398" s="1">
        <v>396</v>
      </c>
      <c r="B398">
        <v>576</v>
      </c>
      <c r="C398">
        <v>13.24</v>
      </c>
    </row>
    <row r="399" spans="1:3" x14ac:dyDescent="0.3">
      <c r="A399" s="1">
        <v>397</v>
      </c>
      <c r="B399">
        <v>577</v>
      </c>
      <c r="C399">
        <v>13.23</v>
      </c>
    </row>
    <row r="400" spans="1:3" x14ac:dyDescent="0.3">
      <c r="A400" s="1">
        <v>398</v>
      </c>
      <c r="B400">
        <v>578</v>
      </c>
      <c r="C400">
        <v>13.3</v>
      </c>
    </row>
    <row r="401" spans="1:3" x14ac:dyDescent="0.3">
      <c r="A401" s="1">
        <v>399</v>
      </c>
      <c r="B401">
        <v>579</v>
      </c>
      <c r="C401">
        <v>13.32</v>
      </c>
    </row>
    <row r="402" spans="1:3" x14ac:dyDescent="0.3">
      <c r="A402" s="1">
        <v>400</v>
      </c>
      <c r="B402">
        <v>580</v>
      </c>
      <c r="C402">
        <v>13.18</v>
      </c>
    </row>
    <row r="403" spans="1:3" x14ac:dyDescent="0.3">
      <c r="A403" s="1">
        <v>401</v>
      </c>
      <c r="B403">
        <v>581</v>
      </c>
      <c r="C403">
        <v>13.24</v>
      </c>
    </row>
    <row r="404" spans="1:3" x14ac:dyDescent="0.3">
      <c r="A404" s="1">
        <v>402</v>
      </c>
      <c r="B404">
        <v>582</v>
      </c>
      <c r="C404">
        <v>13.09</v>
      </c>
    </row>
    <row r="405" spans="1:3" x14ac:dyDescent="0.3">
      <c r="A405" s="1">
        <v>403</v>
      </c>
      <c r="B405">
        <v>583</v>
      </c>
      <c r="C405">
        <v>13.13</v>
      </c>
    </row>
    <row r="406" spans="1:3" x14ac:dyDescent="0.3">
      <c r="A406" s="1">
        <v>404</v>
      </c>
      <c r="B406">
        <v>584</v>
      </c>
      <c r="C406">
        <v>13.06</v>
      </c>
    </row>
    <row r="407" spans="1:3" x14ac:dyDescent="0.3">
      <c r="A407" s="1">
        <v>405</v>
      </c>
      <c r="B407">
        <v>585</v>
      </c>
      <c r="C407">
        <v>13.02</v>
      </c>
    </row>
    <row r="408" spans="1:3" x14ac:dyDescent="0.3">
      <c r="A408" s="1">
        <v>406</v>
      </c>
      <c r="B408">
        <v>586</v>
      </c>
      <c r="C408">
        <v>13.04</v>
      </c>
    </row>
    <row r="409" spans="1:3" x14ac:dyDescent="0.3">
      <c r="A409" s="1">
        <v>407</v>
      </c>
      <c r="B409">
        <v>587</v>
      </c>
      <c r="C409">
        <v>13.06</v>
      </c>
    </row>
    <row r="410" spans="1:3" x14ac:dyDescent="0.3">
      <c r="A410" s="1">
        <v>408</v>
      </c>
      <c r="B410">
        <v>588</v>
      </c>
      <c r="C410">
        <v>13.17</v>
      </c>
    </row>
    <row r="411" spans="1:3" x14ac:dyDescent="0.3">
      <c r="A411" s="1">
        <v>409</v>
      </c>
      <c r="B411">
        <v>589</v>
      </c>
      <c r="C411">
        <v>13.34</v>
      </c>
    </row>
    <row r="412" spans="1:3" x14ac:dyDescent="0.3">
      <c r="A412" s="1">
        <v>410</v>
      </c>
      <c r="B412">
        <v>590</v>
      </c>
      <c r="C412">
        <v>13.26</v>
      </c>
    </row>
    <row r="413" spans="1:3" x14ac:dyDescent="0.3">
      <c r="A413" s="1">
        <v>411</v>
      </c>
      <c r="B413">
        <v>591</v>
      </c>
      <c r="C413">
        <v>13.35</v>
      </c>
    </row>
    <row r="414" spans="1:3" x14ac:dyDescent="0.3">
      <c r="A414" s="1">
        <v>412</v>
      </c>
      <c r="B414">
        <v>592</v>
      </c>
      <c r="C414">
        <v>13.37</v>
      </c>
    </row>
    <row r="415" spans="1:3" x14ac:dyDescent="0.3">
      <c r="A415" s="1">
        <v>413</v>
      </c>
      <c r="B415">
        <v>593</v>
      </c>
      <c r="C415">
        <v>13.41</v>
      </c>
    </row>
    <row r="416" spans="1:3" x14ac:dyDescent="0.3">
      <c r="A416" s="1">
        <v>414</v>
      </c>
      <c r="B416">
        <v>594</v>
      </c>
      <c r="C416">
        <v>13.46</v>
      </c>
    </row>
    <row r="417" spans="1:3" x14ac:dyDescent="0.3">
      <c r="A417" s="1">
        <v>415</v>
      </c>
      <c r="B417">
        <v>595</v>
      </c>
      <c r="C417">
        <v>13.46</v>
      </c>
    </row>
    <row r="418" spans="1:3" x14ac:dyDescent="0.3">
      <c r="A418" s="1">
        <v>416</v>
      </c>
      <c r="B418">
        <v>596</v>
      </c>
      <c r="C418">
        <v>13.45</v>
      </c>
    </row>
    <row r="419" spans="1:3" x14ac:dyDescent="0.3">
      <c r="A419" s="1">
        <v>417</v>
      </c>
      <c r="B419">
        <v>597</v>
      </c>
      <c r="C419">
        <v>13.6</v>
      </c>
    </row>
    <row r="420" spans="1:3" x14ac:dyDescent="0.3">
      <c r="A420" s="1">
        <v>418</v>
      </c>
      <c r="B420">
        <v>598</v>
      </c>
      <c r="C420">
        <v>13.53</v>
      </c>
    </row>
    <row r="421" spans="1:3" x14ac:dyDescent="0.3">
      <c r="A421" s="1">
        <v>419</v>
      </c>
      <c r="B421">
        <v>599</v>
      </c>
      <c r="C421">
        <v>13.53</v>
      </c>
    </row>
    <row r="422" spans="1:3" x14ac:dyDescent="0.3">
      <c r="A422" s="1">
        <v>420</v>
      </c>
      <c r="B422">
        <v>600</v>
      </c>
      <c r="C422">
        <v>13.64</v>
      </c>
    </row>
    <row r="423" spans="1:3" x14ac:dyDescent="0.3">
      <c r="A423" s="1">
        <v>421</v>
      </c>
      <c r="B423">
        <v>601</v>
      </c>
      <c r="C423">
        <v>13.7</v>
      </c>
    </row>
    <row r="424" spans="1:3" x14ac:dyDescent="0.3">
      <c r="A424" s="1">
        <v>422</v>
      </c>
      <c r="B424">
        <v>602</v>
      </c>
      <c r="C424">
        <v>13.86</v>
      </c>
    </row>
    <row r="425" spans="1:3" x14ac:dyDescent="0.3">
      <c r="A425" s="1">
        <v>423</v>
      </c>
      <c r="B425">
        <v>603</v>
      </c>
      <c r="C425">
        <v>13.83</v>
      </c>
    </row>
    <row r="426" spans="1:3" x14ac:dyDescent="0.3">
      <c r="A426" s="1">
        <v>424</v>
      </c>
      <c r="B426">
        <v>604</v>
      </c>
      <c r="C426">
        <v>13.85</v>
      </c>
    </row>
    <row r="427" spans="1:3" x14ac:dyDescent="0.3">
      <c r="A427" s="1">
        <v>425</v>
      </c>
      <c r="B427">
        <v>605</v>
      </c>
      <c r="C427">
        <v>13.91</v>
      </c>
    </row>
    <row r="428" spans="1:3" x14ac:dyDescent="0.3">
      <c r="A428" s="1">
        <v>426</v>
      </c>
      <c r="B428">
        <v>606</v>
      </c>
      <c r="C428">
        <v>13.94</v>
      </c>
    </row>
    <row r="429" spans="1:3" x14ac:dyDescent="0.3">
      <c r="A429" s="1">
        <v>427</v>
      </c>
      <c r="B429">
        <v>607</v>
      </c>
      <c r="C429">
        <v>13.88</v>
      </c>
    </row>
    <row r="430" spans="1:3" x14ac:dyDescent="0.3">
      <c r="A430" s="1">
        <v>428</v>
      </c>
      <c r="B430">
        <v>608</v>
      </c>
      <c r="C430">
        <v>14.07</v>
      </c>
    </row>
    <row r="431" spans="1:3" x14ac:dyDescent="0.3">
      <c r="A431" s="1">
        <v>429</v>
      </c>
      <c r="B431">
        <v>609</v>
      </c>
      <c r="C431">
        <v>13.78</v>
      </c>
    </row>
    <row r="432" spans="1:3" x14ac:dyDescent="0.3">
      <c r="A432" s="1">
        <v>430</v>
      </c>
      <c r="B432">
        <v>610</v>
      </c>
      <c r="C432">
        <v>13.97</v>
      </c>
    </row>
    <row r="433" spans="1:3" x14ac:dyDescent="0.3">
      <c r="A433" s="1">
        <v>431</v>
      </c>
      <c r="B433">
        <v>611</v>
      </c>
      <c r="C433">
        <v>14.03</v>
      </c>
    </row>
    <row r="434" spans="1:3" x14ac:dyDescent="0.3">
      <c r="A434" s="1">
        <v>432</v>
      </c>
      <c r="B434">
        <v>612</v>
      </c>
      <c r="C434">
        <v>13.9</v>
      </c>
    </row>
    <row r="435" spans="1:3" x14ac:dyDescent="0.3">
      <c r="A435" s="1">
        <v>433</v>
      </c>
      <c r="B435">
        <v>613</v>
      </c>
      <c r="C435">
        <v>13.78</v>
      </c>
    </row>
    <row r="436" spans="1:3" x14ac:dyDescent="0.3">
      <c r="A436" s="1">
        <v>434</v>
      </c>
      <c r="B436">
        <v>614</v>
      </c>
      <c r="C436">
        <v>13.87</v>
      </c>
    </row>
    <row r="437" spans="1:3" x14ac:dyDescent="0.3">
      <c r="A437" s="1">
        <v>435</v>
      </c>
      <c r="B437">
        <v>615</v>
      </c>
      <c r="C437">
        <v>13.68</v>
      </c>
    </row>
    <row r="438" spans="1:3" x14ac:dyDescent="0.3">
      <c r="A438" s="1">
        <v>436</v>
      </c>
      <c r="B438">
        <v>616</v>
      </c>
      <c r="C438">
        <v>13.42</v>
      </c>
    </row>
    <row r="439" spans="1:3" x14ac:dyDescent="0.3">
      <c r="A439" s="1">
        <v>437</v>
      </c>
      <c r="B439">
        <v>617</v>
      </c>
      <c r="C439">
        <v>13.46</v>
      </c>
    </row>
    <row r="440" spans="1:3" x14ac:dyDescent="0.3">
      <c r="A440" s="1">
        <v>438</v>
      </c>
      <c r="B440">
        <v>618</v>
      </c>
      <c r="C440">
        <v>13.38</v>
      </c>
    </row>
    <row r="441" spans="1:3" x14ac:dyDescent="0.3">
      <c r="A441" s="1">
        <v>439</v>
      </c>
      <c r="B441">
        <v>619</v>
      </c>
      <c r="C441">
        <v>13.25</v>
      </c>
    </row>
    <row r="442" spans="1:3" x14ac:dyDescent="0.3">
      <c r="A442" s="1">
        <v>440</v>
      </c>
      <c r="B442">
        <v>620</v>
      </c>
      <c r="C442">
        <v>13.26</v>
      </c>
    </row>
    <row r="443" spans="1:3" x14ac:dyDescent="0.3">
      <c r="A443" s="1">
        <v>441</v>
      </c>
      <c r="B443">
        <v>621</v>
      </c>
      <c r="C443">
        <v>13.62</v>
      </c>
    </row>
    <row r="444" spans="1:3" x14ac:dyDescent="0.3">
      <c r="A444" s="1">
        <v>442</v>
      </c>
      <c r="B444">
        <v>622</v>
      </c>
      <c r="C444">
        <v>13.56</v>
      </c>
    </row>
    <row r="445" spans="1:3" x14ac:dyDescent="0.3">
      <c r="A445" s="1">
        <v>443</v>
      </c>
      <c r="B445">
        <v>623</v>
      </c>
      <c r="C445">
        <v>13.59</v>
      </c>
    </row>
    <row r="446" spans="1:3" x14ac:dyDescent="0.3">
      <c r="A446" s="1">
        <v>444</v>
      </c>
      <c r="B446">
        <v>624</v>
      </c>
      <c r="C446">
        <v>13.64</v>
      </c>
    </row>
    <row r="447" spans="1:3" x14ac:dyDescent="0.3">
      <c r="A447" s="1">
        <v>445</v>
      </c>
      <c r="B447">
        <v>625</v>
      </c>
      <c r="C447">
        <v>13.6</v>
      </c>
    </row>
    <row r="448" spans="1:3" x14ac:dyDescent="0.3">
      <c r="A448" s="1">
        <v>446</v>
      </c>
      <c r="B448">
        <v>626</v>
      </c>
      <c r="C448">
        <v>13.53</v>
      </c>
    </row>
    <row r="449" spans="1:3" x14ac:dyDescent="0.3">
      <c r="A449" s="1">
        <v>447</v>
      </c>
      <c r="B449">
        <v>627</v>
      </c>
      <c r="C449">
        <v>13.55</v>
      </c>
    </row>
    <row r="450" spans="1:3" x14ac:dyDescent="0.3">
      <c r="A450" s="1">
        <v>448</v>
      </c>
      <c r="B450">
        <v>628</v>
      </c>
      <c r="C450">
        <v>13.69</v>
      </c>
    </row>
    <row r="451" spans="1:3" x14ac:dyDescent="0.3">
      <c r="A451" s="1">
        <v>449</v>
      </c>
      <c r="B451">
        <v>629</v>
      </c>
      <c r="C451">
        <v>13.84</v>
      </c>
    </row>
    <row r="452" spans="1:3" x14ac:dyDescent="0.3">
      <c r="A452" s="1">
        <v>450</v>
      </c>
      <c r="B452">
        <v>630</v>
      </c>
      <c r="C452">
        <v>13.71</v>
      </c>
    </row>
    <row r="453" spans="1:3" x14ac:dyDescent="0.3">
      <c r="A453" s="1">
        <v>451</v>
      </c>
      <c r="B453">
        <v>631</v>
      </c>
      <c r="C453">
        <v>14</v>
      </c>
    </row>
    <row r="454" spans="1:3" x14ac:dyDescent="0.3">
      <c r="A454" s="1">
        <v>452</v>
      </c>
      <c r="B454">
        <v>632</v>
      </c>
      <c r="C454">
        <v>13.6</v>
      </c>
    </row>
    <row r="455" spans="1:3" x14ac:dyDescent="0.3">
      <c r="A455" s="1">
        <v>453</v>
      </c>
      <c r="B455">
        <v>633</v>
      </c>
      <c r="C455">
        <v>13.36</v>
      </c>
    </row>
    <row r="456" spans="1:3" x14ac:dyDescent="0.3">
      <c r="A456" s="1">
        <v>454</v>
      </c>
      <c r="B456">
        <v>634</v>
      </c>
      <c r="C456">
        <v>13.45</v>
      </c>
    </row>
    <row r="457" spans="1:3" x14ac:dyDescent="0.3">
      <c r="A457" s="1">
        <v>455</v>
      </c>
      <c r="B457">
        <v>635</v>
      </c>
      <c r="C457">
        <v>13.63</v>
      </c>
    </row>
    <row r="458" spans="1:3" x14ac:dyDescent="0.3">
      <c r="A458" s="1">
        <v>456</v>
      </c>
      <c r="B458">
        <v>636</v>
      </c>
      <c r="C458">
        <v>13.68</v>
      </c>
    </row>
    <row r="459" spans="1:3" x14ac:dyDescent="0.3">
      <c r="A459" s="1">
        <v>457</v>
      </c>
      <c r="B459">
        <v>637</v>
      </c>
      <c r="C459">
        <v>13.93</v>
      </c>
    </row>
    <row r="460" spans="1:3" x14ac:dyDescent="0.3">
      <c r="A460" s="1">
        <v>458</v>
      </c>
      <c r="B460">
        <v>638</v>
      </c>
      <c r="C460">
        <v>13.89</v>
      </c>
    </row>
    <row r="461" spans="1:3" x14ac:dyDescent="0.3">
      <c r="A461" s="1">
        <v>459</v>
      </c>
      <c r="B461">
        <v>639</v>
      </c>
      <c r="C461">
        <v>13.72</v>
      </c>
    </row>
    <row r="462" spans="1:3" x14ac:dyDescent="0.3">
      <c r="A462" s="1">
        <v>460</v>
      </c>
      <c r="B462">
        <v>640</v>
      </c>
      <c r="C462">
        <v>13.93</v>
      </c>
    </row>
    <row r="463" spans="1:3" x14ac:dyDescent="0.3">
      <c r="A463" s="1">
        <v>461</v>
      </c>
      <c r="B463">
        <v>641</v>
      </c>
      <c r="C463">
        <v>13.98</v>
      </c>
    </row>
    <row r="464" spans="1:3" x14ac:dyDescent="0.3">
      <c r="A464" s="1">
        <v>462</v>
      </c>
      <c r="B464">
        <v>642</v>
      </c>
      <c r="C464">
        <v>13.95</v>
      </c>
    </row>
    <row r="465" spans="1:3" x14ac:dyDescent="0.3">
      <c r="A465" s="1">
        <v>463</v>
      </c>
      <c r="B465">
        <v>643</v>
      </c>
      <c r="C465">
        <v>13.81</v>
      </c>
    </row>
    <row r="466" spans="1:3" x14ac:dyDescent="0.3">
      <c r="A466" s="1">
        <v>464</v>
      </c>
      <c r="B466">
        <v>644</v>
      </c>
      <c r="C466">
        <v>13.93</v>
      </c>
    </row>
    <row r="467" spans="1:3" x14ac:dyDescent="0.3">
      <c r="A467" s="1">
        <v>465</v>
      </c>
      <c r="B467">
        <v>645</v>
      </c>
      <c r="C467">
        <v>13.8</v>
      </c>
    </row>
    <row r="468" spans="1:3" x14ac:dyDescent="0.3">
      <c r="A468" s="1">
        <v>466</v>
      </c>
      <c r="B468">
        <v>646</v>
      </c>
      <c r="C468">
        <v>13.51</v>
      </c>
    </row>
    <row r="469" spans="1:3" x14ac:dyDescent="0.3">
      <c r="A469" s="1">
        <v>467</v>
      </c>
      <c r="B469">
        <v>647</v>
      </c>
      <c r="C469">
        <v>13.01</v>
      </c>
    </row>
    <row r="470" spans="1:3" x14ac:dyDescent="0.3">
      <c r="A470" s="1">
        <v>468</v>
      </c>
      <c r="B470">
        <v>648</v>
      </c>
      <c r="C470">
        <v>13.09</v>
      </c>
    </row>
    <row r="471" spans="1:3" x14ac:dyDescent="0.3">
      <c r="A471" s="1">
        <v>469</v>
      </c>
      <c r="B471">
        <v>649</v>
      </c>
      <c r="C471">
        <v>13.2</v>
      </c>
    </row>
    <row r="472" spans="1:3" x14ac:dyDescent="0.3">
      <c r="A472" s="1">
        <v>470</v>
      </c>
      <c r="B472">
        <v>650</v>
      </c>
      <c r="C472">
        <v>13.14</v>
      </c>
    </row>
    <row r="473" spans="1:3" x14ac:dyDescent="0.3">
      <c r="A473" s="1">
        <v>471</v>
      </c>
      <c r="B473">
        <v>651</v>
      </c>
      <c r="C473">
        <v>13.09</v>
      </c>
    </row>
    <row r="474" spans="1:3" x14ac:dyDescent="0.3">
      <c r="A474" s="1">
        <v>472</v>
      </c>
      <c r="B474">
        <v>652</v>
      </c>
      <c r="C474">
        <v>13.39</v>
      </c>
    </row>
    <row r="475" spans="1:3" x14ac:dyDescent="0.3">
      <c r="A475" s="1">
        <v>473</v>
      </c>
      <c r="B475">
        <v>653</v>
      </c>
      <c r="C475">
        <v>13.15</v>
      </c>
    </row>
    <row r="476" spans="1:3" x14ac:dyDescent="0.3">
      <c r="A476" s="1">
        <v>474</v>
      </c>
      <c r="B476">
        <v>654</v>
      </c>
      <c r="C476">
        <v>13.41</v>
      </c>
    </row>
    <row r="477" spans="1:3" x14ac:dyDescent="0.3">
      <c r="A477" s="1">
        <v>475</v>
      </c>
      <c r="B477">
        <v>655</v>
      </c>
      <c r="C477">
        <v>13.29</v>
      </c>
    </row>
    <row r="478" spans="1:3" x14ac:dyDescent="0.3">
      <c r="A478" s="1">
        <v>476</v>
      </c>
      <c r="B478">
        <v>656</v>
      </c>
      <c r="C478">
        <v>13.02</v>
      </c>
    </row>
    <row r="479" spans="1:3" x14ac:dyDescent="0.3">
      <c r="A479" s="1">
        <v>477</v>
      </c>
      <c r="B479">
        <v>657</v>
      </c>
      <c r="C479">
        <v>13.23</v>
      </c>
    </row>
    <row r="480" spans="1:3" x14ac:dyDescent="0.3">
      <c r="A480" s="1">
        <v>478</v>
      </c>
      <c r="B480">
        <v>658</v>
      </c>
      <c r="C480">
        <v>13</v>
      </c>
    </row>
    <row r="481" spans="1:3" x14ac:dyDescent="0.3">
      <c r="A481" s="1">
        <v>479</v>
      </c>
      <c r="B481">
        <v>659</v>
      </c>
      <c r="C481">
        <v>13.68</v>
      </c>
    </row>
    <row r="482" spans="1:3" x14ac:dyDescent="0.3">
      <c r="A482" s="1">
        <v>480</v>
      </c>
      <c r="B482">
        <v>660</v>
      </c>
      <c r="C482">
        <v>13.17</v>
      </c>
    </row>
    <row r="483" spans="1:3" x14ac:dyDescent="0.3">
      <c r="A483" s="1">
        <v>481</v>
      </c>
      <c r="B483">
        <v>661</v>
      </c>
      <c r="C483">
        <v>12.62</v>
      </c>
    </row>
    <row r="484" spans="1:3" x14ac:dyDescent="0.3">
      <c r="A484" s="1">
        <v>482</v>
      </c>
      <c r="B484">
        <v>662</v>
      </c>
      <c r="C484">
        <v>12.64</v>
      </c>
    </row>
    <row r="485" spans="1:3" x14ac:dyDescent="0.3">
      <c r="A485" s="1">
        <v>483</v>
      </c>
      <c r="B485">
        <v>663</v>
      </c>
      <c r="C485">
        <v>12.82</v>
      </c>
    </row>
    <row r="486" spans="1:3" x14ac:dyDescent="0.3">
      <c r="A486" s="1">
        <v>484</v>
      </c>
      <c r="B486">
        <v>664</v>
      </c>
      <c r="C486">
        <v>12.67</v>
      </c>
    </row>
    <row r="487" spans="1:3" x14ac:dyDescent="0.3">
      <c r="A487" s="1">
        <v>485</v>
      </c>
      <c r="B487">
        <v>665</v>
      </c>
      <c r="C487">
        <v>12.77</v>
      </c>
    </row>
    <row r="488" spans="1:3" x14ac:dyDescent="0.3">
      <c r="A488" s="1">
        <v>486</v>
      </c>
      <c r="B488">
        <v>666</v>
      </c>
      <c r="C488">
        <v>13.04</v>
      </c>
    </row>
    <row r="489" spans="1:3" x14ac:dyDescent="0.3">
      <c r="A489" s="1">
        <v>487</v>
      </c>
      <c r="B489">
        <v>667</v>
      </c>
      <c r="C489">
        <v>12.47</v>
      </c>
    </row>
    <row r="490" spans="1:3" x14ac:dyDescent="0.3">
      <c r="A490" s="1">
        <v>488</v>
      </c>
      <c r="B490">
        <v>668</v>
      </c>
      <c r="C490">
        <v>12.53</v>
      </c>
    </row>
    <row r="491" spans="1:3" x14ac:dyDescent="0.3">
      <c r="A491" s="1">
        <v>489</v>
      </c>
      <c r="B491">
        <v>669</v>
      </c>
      <c r="C491">
        <v>12.57</v>
      </c>
    </row>
    <row r="492" spans="1:3" x14ac:dyDescent="0.3">
      <c r="A492" s="1">
        <v>490</v>
      </c>
      <c r="B492">
        <v>670</v>
      </c>
      <c r="C492">
        <v>12.7</v>
      </c>
    </row>
    <row r="493" spans="1:3" x14ac:dyDescent="0.3">
      <c r="A493" s="1">
        <v>491</v>
      </c>
      <c r="B493">
        <v>671</v>
      </c>
      <c r="C493">
        <v>13.15</v>
      </c>
    </row>
    <row r="494" spans="1:3" x14ac:dyDescent="0.3">
      <c r="A494" s="1">
        <v>492</v>
      </c>
      <c r="B494">
        <v>672</v>
      </c>
      <c r="C494">
        <v>13.43</v>
      </c>
    </row>
    <row r="495" spans="1:3" x14ac:dyDescent="0.3">
      <c r="A495" s="1">
        <v>493</v>
      </c>
      <c r="B495">
        <v>673</v>
      </c>
      <c r="C495">
        <v>13.1</v>
      </c>
    </row>
    <row r="496" spans="1:3" x14ac:dyDescent="0.3">
      <c r="A496" s="1">
        <v>494</v>
      </c>
      <c r="B496">
        <v>674</v>
      </c>
      <c r="C496">
        <v>13.25</v>
      </c>
    </row>
    <row r="497" spans="1:3" x14ac:dyDescent="0.3">
      <c r="A497" s="1">
        <v>495</v>
      </c>
      <c r="B497">
        <v>675</v>
      </c>
      <c r="C497">
        <v>13.34</v>
      </c>
    </row>
    <row r="498" spans="1:3" x14ac:dyDescent="0.3">
      <c r="A498" s="1">
        <v>496</v>
      </c>
      <c r="B498">
        <v>676</v>
      </c>
      <c r="C498">
        <v>13.25</v>
      </c>
    </row>
    <row r="499" spans="1:3" x14ac:dyDescent="0.3">
      <c r="A499" s="1">
        <v>497</v>
      </c>
      <c r="B499">
        <v>677</v>
      </c>
      <c r="C499">
        <v>13.39</v>
      </c>
    </row>
    <row r="500" spans="1:3" x14ac:dyDescent="0.3">
      <c r="A500" s="1">
        <v>498</v>
      </c>
      <c r="B500">
        <v>678</v>
      </c>
      <c r="C500">
        <v>13.33</v>
      </c>
    </row>
    <row r="501" spans="1:3" x14ac:dyDescent="0.3">
      <c r="A501" s="1">
        <v>499</v>
      </c>
      <c r="B501">
        <v>679</v>
      </c>
      <c r="C501">
        <v>13.29</v>
      </c>
    </row>
    <row r="502" spans="1:3" x14ac:dyDescent="0.3">
      <c r="A502" s="1">
        <v>500</v>
      </c>
      <c r="B502">
        <v>680</v>
      </c>
      <c r="C502">
        <v>13.41</v>
      </c>
    </row>
    <row r="503" spans="1:3" x14ac:dyDescent="0.3">
      <c r="A503" s="1">
        <v>501</v>
      </c>
      <c r="B503">
        <v>681</v>
      </c>
      <c r="C503">
        <v>13.44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4"/>
  <sheetViews>
    <sheetView topLeftCell="A488" workbookViewId="0">
      <selection activeCell="C2" sqref="C2:C514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698</v>
      </c>
      <c r="C2">
        <v>10.51</v>
      </c>
    </row>
    <row r="3" spans="1:3" x14ac:dyDescent="0.3">
      <c r="A3" s="1">
        <v>1</v>
      </c>
      <c r="B3">
        <v>699</v>
      </c>
      <c r="C3">
        <v>10.6</v>
      </c>
    </row>
    <row r="4" spans="1:3" x14ac:dyDescent="0.3">
      <c r="A4" s="1">
        <v>2</v>
      </c>
      <c r="B4">
        <v>700</v>
      </c>
      <c r="C4">
        <v>10.61</v>
      </c>
    </row>
    <row r="5" spans="1:3" x14ac:dyDescent="0.3">
      <c r="A5" s="1">
        <v>3</v>
      </c>
      <c r="B5">
        <v>701</v>
      </c>
      <c r="C5">
        <v>10.63</v>
      </c>
    </row>
    <row r="6" spans="1:3" x14ac:dyDescent="0.3">
      <c r="A6" s="1">
        <v>4</v>
      </c>
      <c r="B6">
        <v>702</v>
      </c>
      <c r="C6">
        <v>10.63</v>
      </c>
    </row>
    <row r="7" spans="1:3" x14ac:dyDescent="0.3">
      <c r="A7" s="1">
        <v>5</v>
      </c>
      <c r="B7">
        <v>703</v>
      </c>
      <c r="C7">
        <v>10.67</v>
      </c>
    </row>
    <row r="8" spans="1:3" x14ac:dyDescent="0.3">
      <c r="A8" s="1">
        <v>6</v>
      </c>
      <c r="B8">
        <v>704</v>
      </c>
      <c r="C8">
        <v>10.68</v>
      </c>
    </row>
    <row r="9" spans="1:3" x14ac:dyDescent="0.3">
      <c r="A9" s="1">
        <v>7</v>
      </c>
      <c r="B9">
        <v>705</v>
      </c>
      <c r="C9">
        <v>10.72</v>
      </c>
    </row>
    <row r="10" spans="1:3" x14ac:dyDescent="0.3">
      <c r="A10" s="1">
        <v>8</v>
      </c>
      <c r="B10">
        <v>706</v>
      </c>
      <c r="C10">
        <v>10.72</v>
      </c>
    </row>
    <row r="11" spans="1:3" x14ac:dyDescent="0.3">
      <c r="A11" s="1">
        <v>9</v>
      </c>
      <c r="B11">
        <v>707</v>
      </c>
      <c r="C11">
        <v>10.77</v>
      </c>
    </row>
    <row r="12" spans="1:3" x14ac:dyDescent="0.3">
      <c r="A12" s="1">
        <v>10</v>
      </c>
      <c r="B12">
        <v>708</v>
      </c>
      <c r="C12">
        <v>10.79</v>
      </c>
    </row>
    <row r="13" spans="1:3" x14ac:dyDescent="0.3">
      <c r="A13" s="1">
        <v>11</v>
      </c>
      <c r="B13">
        <v>709</v>
      </c>
      <c r="C13">
        <v>10.71</v>
      </c>
    </row>
    <row r="14" spans="1:3" x14ac:dyDescent="0.3">
      <c r="A14" s="1">
        <v>12</v>
      </c>
      <c r="B14">
        <v>710</v>
      </c>
      <c r="C14">
        <v>10.73</v>
      </c>
    </row>
    <row r="15" spans="1:3" x14ac:dyDescent="0.3">
      <c r="A15" s="1">
        <v>13</v>
      </c>
      <c r="B15">
        <v>711</v>
      </c>
      <c r="C15">
        <v>10.73</v>
      </c>
    </row>
    <row r="16" spans="1:3" x14ac:dyDescent="0.3">
      <c r="A16" s="1">
        <v>14</v>
      </c>
      <c r="B16">
        <v>712</v>
      </c>
      <c r="C16">
        <v>10.75</v>
      </c>
    </row>
    <row r="17" spans="1:3" x14ac:dyDescent="0.3">
      <c r="A17" s="1">
        <v>15</v>
      </c>
      <c r="B17">
        <v>713</v>
      </c>
      <c r="C17">
        <v>10.78</v>
      </c>
    </row>
    <row r="18" spans="1:3" x14ac:dyDescent="0.3">
      <c r="A18" s="1">
        <v>16</v>
      </c>
      <c r="B18">
        <v>714</v>
      </c>
      <c r="C18">
        <v>10.78</v>
      </c>
    </row>
    <row r="19" spans="1:3" x14ac:dyDescent="0.3">
      <c r="A19" s="1">
        <v>17</v>
      </c>
      <c r="B19">
        <v>715</v>
      </c>
      <c r="C19">
        <v>10.81</v>
      </c>
    </row>
    <row r="20" spans="1:3" x14ac:dyDescent="0.3">
      <c r="A20" s="1">
        <v>18</v>
      </c>
      <c r="B20">
        <v>716</v>
      </c>
      <c r="C20">
        <v>10.82</v>
      </c>
    </row>
    <row r="21" spans="1:3" x14ac:dyDescent="0.3">
      <c r="A21" s="1">
        <v>19</v>
      </c>
      <c r="B21">
        <v>717</v>
      </c>
      <c r="C21">
        <v>10.84</v>
      </c>
    </row>
    <row r="22" spans="1:3" x14ac:dyDescent="0.3">
      <c r="A22" s="1">
        <v>20</v>
      </c>
      <c r="B22">
        <v>718</v>
      </c>
      <c r="C22">
        <v>10.85</v>
      </c>
    </row>
    <row r="23" spans="1:3" x14ac:dyDescent="0.3">
      <c r="A23" s="1">
        <v>21</v>
      </c>
      <c r="B23">
        <v>719</v>
      </c>
      <c r="C23">
        <v>10.84</v>
      </c>
    </row>
    <row r="24" spans="1:3" x14ac:dyDescent="0.3">
      <c r="A24" s="1">
        <v>22</v>
      </c>
      <c r="B24">
        <v>720</v>
      </c>
      <c r="C24">
        <v>10.84</v>
      </c>
    </row>
    <row r="25" spans="1:3" x14ac:dyDescent="0.3">
      <c r="A25" s="1">
        <v>23</v>
      </c>
      <c r="B25">
        <v>721</v>
      </c>
      <c r="C25">
        <v>10.84</v>
      </c>
    </row>
    <row r="26" spans="1:3" x14ac:dyDescent="0.3">
      <c r="A26" s="1">
        <v>24</v>
      </c>
      <c r="B26">
        <v>722</v>
      </c>
      <c r="C26">
        <v>10.88</v>
      </c>
    </row>
    <row r="27" spans="1:3" x14ac:dyDescent="0.3">
      <c r="A27" s="1">
        <v>25</v>
      </c>
      <c r="B27">
        <v>723</v>
      </c>
      <c r="C27">
        <v>10.86</v>
      </c>
    </row>
    <row r="28" spans="1:3" x14ac:dyDescent="0.3">
      <c r="A28" s="1">
        <v>26</v>
      </c>
      <c r="B28">
        <v>724</v>
      </c>
      <c r="C28">
        <v>10.82</v>
      </c>
    </row>
    <row r="29" spans="1:3" x14ac:dyDescent="0.3">
      <c r="A29" s="1">
        <v>27</v>
      </c>
      <c r="B29">
        <v>725</v>
      </c>
      <c r="C29">
        <v>10.84</v>
      </c>
    </row>
    <row r="30" spans="1:3" x14ac:dyDescent="0.3">
      <c r="A30" s="1">
        <v>28</v>
      </c>
      <c r="B30">
        <v>726</v>
      </c>
      <c r="C30">
        <v>10.84</v>
      </c>
    </row>
    <row r="31" spans="1:3" x14ac:dyDescent="0.3">
      <c r="A31" s="1">
        <v>29</v>
      </c>
      <c r="B31">
        <v>727</v>
      </c>
      <c r="C31">
        <v>10.79</v>
      </c>
    </row>
    <row r="32" spans="1:3" x14ac:dyDescent="0.3">
      <c r="A32" s="1">
        <v>30</v>
      </c>
      <c r="B32">
        <v>728</v>
      </c>
      <c r="C32">
        <v>10.8</v>
      </c>
    </row>
    <row r="33" spans="1:3" x14ac:dyDescent="0.3">
      <c r="A33" s="1">
        <v>31</v>
      </c>
      <c r="B33">
        <v>729</v>
      </c>
      <c r="C33">
        <v>10.92</v>
      </c>
    </row>
    <row r="34" spans="1:3" x14ac:dyDescent="0.3">
      <c r="A34" s="1">
        <v>32</v>
      </c>
      <c r="B34">
        <v>730</v>
      </c>
      <c r="C34">
        <v>10.81</v>
      </c>
    </row>
    <row r="35" spans="1:3" x14ac:dyDescent="0.3">
      <c r="A35" s="1">
        <v>33</v>
      </c>
      <c r="B35">
        <v>731</v>
      </c>
      <c r="C35">
        <v>10.8</v>
      </c>
    </row>
    <row r="36" spans="1:3" x14ac:dyDescent="0.3">
      <c r="A36" s="1">
        <v>34</v>
      </c>
      <c r="B36">
        <v>732</v>
      </c>
      <c r="C36">
        <v>10.78</v>
      </c>
    </row>
    <row r="37" spans="1:3" x14ac:dyDescent="0.3">
      <c r="A37" s="1">
        <v>35</v>
      </c>
      <c r="B37">
        <v>733</v>
      </c>
      <c r="C37">
        <v>10.78</v>
      </c>
    </row>
    <row r="38" spans="1:3" x14ac:dyDescent="0.3">
      <c r="A38" s="1">
        <v>36</v>
      </c>
      <c r="B38">
        <v>734</v>
      </c>
      <c r="C38">
        <v>10.76</v>
      </c>
    </row>
    <row r="39" spans="1:3" x14ac:dyDescent="0.3">
      <c r="A39" s="1">
        <v>37</v>
      </c>
      <c r="B39">
        <v>735</v>
      </c>
      <c r="C39">
        <v>10.79</v>
      </c>
    </row>
    <row r="40" spans="1:3" x14ac:dyDescent="0.3">
      <c r="A40" s="1">
        <v>38</v>
      </c>
      <c r="B40">
        <v>736</v>
      </c>
      <c r="C40">
        <v>10.78</v>
      </c>
    </row>
    <row r="41" spans="1:3" x14ac:dyDescent="0.3">
      <c r="A41" s="1">
        <v>39</v>
      </c>
      <c r="B41">
        <v>737</v>
      </c>
      <c r="C41">
        <v>10.82</v>
      </c>
    </row>
    <row r="42" spans="1:3" x14ac:dyDescent="0.3">
      <c r="A42" s="1">
        <v>40</v>
      </c>
      <c r="B42">
        <v>738</v>
      </c>
      <c r="C42">
        <v>10.82</v>
      </c>
    </row>
    <row r="43" spans="1:3" x14ac:dyDescent="0.3">
      <c r="A43" s="1">
        <v>41</v>
      </c>
      <c r="B43">
        <v>739</v>
      </c>
      <c r="C43">
        <v>10.82</v>
      </c>
    </row>
    <row r="44" spans="1:3" x14ac:dyDescent="0.3">
      <c r="A44" s="1">
        <v>42</v>
      </c>
      <c r="B44">
        <v>740</v>
      </c>
      <c r="C44">
        <v>10.79</v>
      </c>
    </row>
    <row r="45" spans="1:3" x14ac:dyDescent="0.3">
      <c r="A45" s="1">
        <v>43</v>
      </c>
      <c r="B45">
        <v>741</v>
      </c>
      <c r="C45">
        <v>10.8</v>
      </c>
    </row>
    <row r="46" spans="1:3" x14ac:dyDescent="0.3">
      <c r="A46" s="1">
        <v>44</v>
      </c>
      <c r="B46">
        <v>742</v>
      </c>
      <c r="C46">
        <v>10.78</v>
      </c>
    </row>
    <row r="47" spans="1:3" x14ac:dyDescent="0.3">
      <c r="A47" s="1">
        <v>45</v>
      </c>
      <c r="B47">
        <v>743</v>
      </c>
      <c r="C47">
        <v>10.77</v>
      </c>
    </row>
    <row r="48" spans="1:3" x14ac:dyDescent="0.3">
      <c r="A48" s="1">
        <v>46</v>
      </c>
      <c r="B48">
        <v>744</v>
      </c>
      <c r="C48">
        <v>10.79</v>
      </c>
    </row>
    <row r="49" spans="1:3" x14ac:dyDescent="0.3">
      <c r="A49" s="1">
        <v>47</v>
      </c>
      <c r="B49">
        <v>745</v>
      </c>
      <c r="C49">
        <v>10.78</v>
      </c>
    </row>
    <row r="50" spans="1:3" x14ac:dyDescent="0.3">
      <c r="A50" s="1">
        <v>48</v>
      </c>
      <c r="B50">
        <v>746</v>
      </c>
      <c r="C50">
        <v>10.78</v>
      </c>
    </row>
    <row r="51" spans="1:3" x14ac:dyDescent="0.3">
      <c r="A51" s="1">
        <v>49</v>
      </c>
      <c r="B51">
        <v>747</v>
      </c>
      <c r="C51">
        <v>10.78</v>
      </c>
    </row>
    <row r="52" spans="1:3" x14ac:dyDescent="0.3">
      <c r="A52" s="1">
        <v>50</v>
      </c>
      <c r="B52">
        <v>748</v>
      </c>
      <c r="C52">
        <v>10.77</v>
      </c>
    </row>
    <row r="53" spans="1:3" x14ac:dyDescent="0.3">
      <c r="A53" s="1">
        <v>51</v>
      </c>
      <c r="B53">
        <v>749</v>
      </c>
      <c r="C53">
        <v>10.75</v>
      </c>
    </row>
    <row r="54" spans="1:3" x14ac:dyDescent="0.3">
      <c r="A54" s="1">
        <v>52</v>
      </c>
      <c r="B54">
        <v>750</v>
      </c>
      <c r="C54">
        <v>10.72</v>
      </c>
    </row>
    <row r="55" spans="1:3" x14ac:dyDescent="0.3">
      <c r="A55" s="1">
        <v>53</v>
      </c>
      <c r="B55">
        <v>751</v>
      </c>
      <c r="C55">
        <v>10.73</v>
      </c>
    </row>
    <row r="56" spans="1:3" x14ac:dyDescent="0.3">
      <c r="A56" s="1">
        <v>54</v>
      </c>
      <c r="B56">
        <v>752</v>
      </c>
      <c r="C56">
        <v>10.75</v>
      </c>
    </row>
    <row r="57" spans="1:3" x14ac:dyDescent="0.3">
      <c r="A57" s="1">
        <v>55</v>
      </c>
      <c r="B57">
        <v>753</v>
      </c>
      <c r="C57">
        <v>10.74</v>
      </c>
    </row>
    <row r="58" spans="1:3" x14ac:dyDescent="0.3">
      <c r="A58" s="1">
        <v>56</v>
      </c>
      <c r="B58">
        <v>754</v>
      </c>
      <c r="C58">
        <v>10.74</v>
      </c>
    </row>
    <row r="59" spans="1:3" x14ac:dyDescent="0.3">
      <c r="A59" s="1">
        <v>57</v>
      </c>
      <c r="B59">
        <v>755</v>
      </c>
      <c r="C59">
        <v>10.75</v>
      </c>
    </row>
    <row r="60" spans="1:3" x14ac:dyDescent="0.3">
      <c r="A60" s="1">
        <v>58</v>
      </c>
      <c r="B60">
        <v>756</v>
      </c>
      <c r="C60">
        <v>10.77</v>
      </c>
    </row>
    <row r="61" spans="1:3" x14ac:dyDescent="0.3">
      <c r="A61" s="1">
        <v>59</v>
      </c>
      <c r="B61">
        <v>757</v>
      </c>
      <c r="C61">
        <v>11.75</v>
      </c>
    </row>
    <row r="62" spans="1:3" x14ac:dyDescent="0.3">
      <c r="A62" s="1">
        <v>60</v>
      </c>
      <c r="B62">
        <v>758</v>
      </c>
      <c r="C62">
        <v>11.03</v>
      </c>
    </row>
    <row r="63" spans="1:3" x14ac:dyDescent="0.3">
      <c r="A63" s="1">
        <v>61</v>
      </c>
      <c r="B63">
        <v>759</v>
      </c>
      <c r="C63">
        <v>10.84</v>
      </c>
    </row>
    <row r="64" spans="1:3" x14ac:dyDescent="0.3">
      <c r="A64" s="1">
        <v>62</v>
      </c>
      <c r="B64">
        <v>760</v>
      </c>
      <c r="C64">
        <v>9.93</v>
      </c>
    </row>
    <row r="65" spans="1:3" x14ac:dyDescent="0.3">
      <c r="A65" s="1">
        <v>63</v>
      </c>
      <c r="B65">
        <v>761</v>
      </c>
      <c r="C65">
        <v>10.63</v>
      </c>
    </row>
    <row r="66" spans="1:3" x14ac:dyDescent="0.3">
      <c r="A66" s="1">
        <v>64</v>
      </c>
      <c r="B66">
        <v>762</v>
      </c>
      <c r="C66">
        <v>11.12</v>
      </c>
    </row>
    <row r="67" spans="1:3" x14ac:dyDescent="0.3">
      <c r="A67" s="1">
        <v>65</v>
      </c>
      <c r="B67">
        <v>763</v>
      </c>
      <c r="C67">
        <v>11.36</v>
      </c>
    </row>
    <row r="68" spans="1:3" x14ac:dyDescent="0.3">
      <c r="A68" s="1">
        <v>66</v>
      </c>
      <c r="B68">
        <v>764</v>
      </c>
      <c r="C68">
        <v>11.51</v>
      </c>
    </row>
    <row r="69" spans="1:3" x14ac:dyDescent="0.3">
      <c r="A69" s="1">
        <v>67</v>
      </c>
      <c r="B69">
        <v>765</v>
      </c>
      <c r="C69">
        <v>11.54</v>
      </c>
    </row>
    <row r="70" spans="1:3" x14ac:dyDescent="0.3">
      <c r="A70" s="1">
        <v>68</v>
      </c>
      <c r="B70">
        <v>766</v>
      </c>
      <c r="C70">
        <v>11.73</v>
      </c>
    </row>
    <row r="71" spans="1:3" x14ac:dyDescent="0.3">
      <c r="A71" s="1">
        <v>69</v>
      </c>
      <c r="B71">
        <v>767</v>
      </c>
      <c r="C71">
        <v>11.82</v>
      </c>
    </row>
    <row r="72" spans="1:3" x14ac:dyDescent="0.3">
      <c r="A72" s="1">
        <v>70</v>
      </c>
      <c r="B72">
        <v>768</v>
      </c>
      <c r="C72">
        <v>11.93</v>
      </c>
    </row>
    <row r="73" spans="1:3" x14ac:dyDescent="0.3">
      <c r="A73" s="1">
        <v>71</v>
      </c>
      <c r="B73">
        <v>769</v>
      </c>
      <c r="C73">
        <v>11.17</v>
      </c>
    </row>
    <row r="74" spans="1:3" x14ac:dyDescent="0.3">
      <c r="A74" s="1">
        <v>72</v>
      </c>
      <c r="B74">
        <v>770</v>
      </c>
      <c r="C74">
        <v>11.33</v>
      </c>
    </row>
    <row r="75" spans="1:3" x14ac:dyDescent="0.3">
      <c r="A75" s="1">
        <v>73</v>
      </c>
      <c r="B75">
        <v>771</v>
      </c>
      <c r="C75">
        <v>11.36</v>
      </c>
    </row>
    <row r="76" spans="1:3" x14ac:dyDescent="0.3">
      <c r="A76" s="1">
        <v>74</v>
      </c>
      <c r="B76">
        <v>772</v>
      </c>
      <c r="C76">
        <v>11.4</v>
      </c>
    </row>
    <row r="77" spans="1:3" x14ac:dyDescent="0.3">
      <c r="A77" s="1">
        <v>75</v>
      </c>
      <c r="B77">
        <v>773</v>
      </c>
      <c r="C77">
        <v>11.52</v>
      </c>
    </row>
    <row r="78" spans="1:3" x14ac:dyDescent="0.3">
      <c r="A78" s="1">
        <v>76</v>
      </c>
      <c r="B78">
        <v>774</v>
      </c>
      <c r="C78">
        <v>11.64</v>
      </c>
    </row>
    <row r="79" spans="1:3" x14ac:dyDescent="0.3">
      <c r="A79" s="1">
        <v>77</v>
      </c>
      <c r="B79">
        <v>775</v>
      </c>
      <c r="C79">
        <v>11.83</v>
      </c>
    </row>
    <row r="80" spans="1:3" x14ac:dyDescent="0.3">
      <c r="A80" s="1">
        <v>78</v>
      </c>
      <c r="B80">
        <v>776</v>
      </c>
      <c r="C80">
        <v>11.92</v>
      </c>
    </row>
    <row r="81" spans="1:3" x14ac:dyDescent="0.3">
      <c r="A81" s="1">
        <v>79</v>
      </c>
      <c r="B81">
        <v>777</v>
      </c>
      <c r="C81">
        <v>12.06</v>
      </c>
    </row>
    <row r="82" spans="1:3" x14ac:dyDescent="0.3">
      <c r="A82" s="1">
        <v>80</v>
      </c>
      <c r="B82">
        <v>778</v>
      </c>
      <c r="C82">
        <v>12.2</v>
      </c>
    </row>
    <row r="83" spans="1:3" x14ac:dyDescent="0.3">
      <c r="A83" s="1">
        <v>81</v>
      </c>
      <c r="B83">
        <v>779</v>
      </c>
      <c r="C83">
        <v>12.33</v>
      </c>
    </row>
    <row r="84" spans="1:3" x14ac:dyDescent="0.3">
      <c r="A84" s="1">
        <v>82</v>
      </c>
      <c r="B84">
        <v>780</v>
      </c>
      <c r="C84">
        <v>12.29</v>
      </c>
    </row>
    <row r="85" spans="1:3" x14ac:dyDescent="0.3">
      <c r="A85" s="1">
        <v>83</v>
      </c>
      <c r="B85">
        <v>781</v>
      </c>
      <c r="C85">
        <v>12.28</v>
      </c>
    </row>
    <row r="86" spans="1:3" x14ac:dyDescent="0.3">
      <c r="A86" s="1">
        <v>84</v>
      </c>
      <c r="B86">
        <v>782</v>
      </c>
      <c r="C86">
        <v>12.42</v>
      </c>
    </row>
    <row r="87" spans="1:3" x14ac:dyDescent="0.3">
      <c r="A87" s="1">
        <v>85</v>
      </c>
      <c r="B87">
        <v>783</v>
      </c>
      <c r="C87">
        <v>12.75</v>
      </c>
    </row>
    <row r="88" spans="1:3" x14ac:dyDescent="0.3">
      <c r="A88" s="1">
        <v>86</v>
      </c>
      <c r="B88">
        <v>784</v>
      </c>
      <c r="C88">
        <v>12.44</v>
      </c>
    </row>
    <row r="89" spans="1:3" x14ac:dyDescent="0.3">
      <c r="A89" s="1">
        <v>87</v>
      </c>
      <c r="B89">
        <v>785</v>
      </c>
      <c r="C89">
        <v>12.51</v>
      </c>
    </row>
    <row r="90" spans="1:3" x14ac:dyDescent="0.3">
      <c r="A90" s="1">
        <v>88</v>
      </c>
      <c r="B90">
        <v>786</v>
      </c>
      <c r="C90">
        <v>12.63</v>
      </c>
    </row>
    <row r="91" spans="1:3" x14ac:dyDescent="0.3">
      <c r="A91" s="1">
        <v>89</v>
      </c>
      <c r="B91">
        <v>787</v>
      </c>
      <c r="C91">
        <v>12.78</v>
      </c>
    </row>
    <row r="92" spans="1:3" x14ac:dyDescent="0.3">
      <c r="A92" s="1">
        <v>90</v>
      </c>
      <c r="B92">
        <v>788</v>
      </c>
      <c r="C92">
        <v>12.81</v>
      </c>
    </row>
    <row r="93" spans="1:3" x14ac:dyDescent="0.3">
      <c r="A93" s="1">
        <v>91</v>
      </c>
      <c r="B93">
        <v>789</v>
      </c>
      <c r="C93">
        <v>12.84</v>
      </c>
    </row>
    <row r="94" spans="1:3" x14ac:dyDescent="0.3">
      <c r="A94" s="1">
        <v>92</v>
      </c>
      <c r="B94">
        <v>790</v>
      </c>
      <c r="C94">
        <v>12.89</v>
      </c>
    </row>
    <row r="95" spans="1:3" x14ac:dyDescent="0.3">
      <c r="A95" s="1">
        <v>93</v>
      </c>
      <c r="B95">
        <v>791</v>
      </c>
      <c r="C95">
        <v>12.97</v>
      </c>
    </row>
    <row r="96" spans="1:3" x14ac:dyDescent="0.3">
      <c r="A96" s="1">
        <v>94</v>
      </c>
      <c r="B96">
        <v>792</v>
      </c>
      <c r="C96">
        <v>13.03</v>
      </c>
    </row>
    <row r="97" spans="1:3" x14ac:dyDescent="0.3">
      <c r="A97" s="1">
        <v>95</v>
      </c>
      <c r="B97">
        <v>793</v>
      </c>
      <c r="C97">
        <v>13.03</v>
      </c>
    </row>
    <row r="98" spans="1:3" x14ac:dyDescent="0.3">
      <c r="A98" s="1">
        <v>96</v>
      </c>
      <c r="B98">
        <v>794</v>
      </c>
      <c r="C98">
        <v>13.04</v>
      </c>
    </row>
    <row r="99" spans="1:3" x14ac:dyDescent="0.3">
      <c r="A99" s="1">
        <v>97</v>
      </c>
      <c r="B99">
        <v>795</v>
      </c>
      <c r="C99">
        <v>13.06</v>
      </c>
    </row>
    <row r="100" spans="1:3" x14ac:dyDescent="0.3">
      <c r="A100" s="1">
        <v>98</v>
      </c>
      <c r="B100">
        <v>796</v>
      </c>
      <c r="C100">
        <v>13.04</v>
      </c>
    </row>
    <row r="101" spans="1:3" x14ac:dyDescent="0.3">
      <c r="A101" s="1">
        <v>99</v>
      </c>
      <c r="B101">
        <v>797</v>
      </c>
      <c r="C101">
        <v>13.07</v>
      </c>
    </row>
    <row r="102" spans="1:3" x14ac:dyDescent="0.3">
      <c r="A102" s="1">
        <v>100</v>
      </c>
      <c r="B102">
        <v>798</v>
      </c>
      <c r="C102">
        <v>13.06</v>
      </c>
    </row>
    <row r="103" spans="1:3" x14ac:dyDescent="0.3">
      <c r="A103" s="1">
        <v>101</v>
      </c>
      <c r="B103">
        <v>799</v>
      </c>
      <c r="C103">
        <v>13.06</v>
      </c>
    </row>
    <row r="104" spans="1:3" x14ac:dyDescent="0.3">
      <c r="A104" s="1">
        <v>102</v>
      </c>
      <c r="B104">
        <v>800</v>
      </c>
      <c r="C104">
        <v>13.08</v>
      </c>
    </row>
    <row r="105" spans="1:3" x14ac:dyDescent="0.3">
      <c r="A105" s="1">
        <v>103</v>
      </c>
      <c r="B105">
        <v>801</v>
      </c>
      <c r="C105">
        <v>13.09</v>
      </c>
    </row>
    <row r="106" spans="1:3" x14ac:dyDescent="0.3">
      <c r="A106" s="1">
        <v>104</v>
      </c>
      <c r="B106">
        <v>802</v>
      </c>
      <c r="C106">
        <v>13.13</v>
      </c>
    </row>
    <row r="107" spans="1:3" x14ac:dyDescent="0.3">
      <c r="A107" s="1">
        <v>105</v>
      </c>
      <c r="B107">
        <v>803</v>
      </c>
      <c r="C107">
        <v>13.08</v>
      </c>
    </row>
    <row r="108" spans="1:3" x14ac:dyDescent="0.3">
      <c r="A108" s="1">
        <v>106</v>
      </c>
      <c r="B108">
        <v>804</v>
      </c>
      <c r="C108">
        <v>13.1</v>
      </c>
    </row>
    <row r="109" spans="1:3" x14ac:dyDescent="0.3">
      <c r="A109" s="1">
        <v>107</v>
      </c>
      <c r="B109">
        <v>805</v>
      </c>
      <c r="C109">
        <v>12.93</v>
      </c>
    </row>
    <row r="110" spans="1:3" x14ac:dyDescent="0.3">
      <c r="A110" s="1">
        <v>108</v>
      </c>
      <c r="B110">
        <v>806</v>
      </c>
      <c r="C110">
        <v>13.02</v>
      </c>
    </row>
    <row r="111" spans="1:3" x14ac:dyDescent="0.3">
      <c r="A111" s="1">
        <v>109</v>
      </c>
      <c r="B111">
        <v>807</v>
      </c>
      <c r="C111">
        <v>12.97</v>
      </c>
    </row>
    <row r="112" spans="1:3" x14ac:dyDescent="0.3">
      <c r="A112" s="1">
        <v>110</v>
      </c>
      <c r="B112">
        <v>808</v>
      </c>
      <c r="C112">
        <v>13.02</v>
      </c>
    </row>
    <row r="113" spans="1:3" x14ac:dyDescent="0.3">
      <c r="A113" s="1">
        <v>111</v>
      </c>
      <c r="B113">
        <v>809</v>
      </c>
      <c r="C113">
        <v>12.91</v>
      </c>
    </row>
    <row r="114" spans="1:3" x14ac:dyDescent="0.3">
      <c r="A114" s="1">
        <v>112</v>
      </c>
      <c r="B114">
        <v>810</v>
      </c>
      <c r="C114">
        <v>12.82</v>
      </c>
    </row>
    <row r="115" spans="1:3" x14ac:dyDescent="0.3">
      <c r="A115" s="1">
        <v>113</v>
      </c>
      <c r="B115">
        <v>811</v>
      </c>
      <c r="C115">
        <v>12.79</v>
      </c>
    </row>
    <row r="116" spans="1:3" x14ac:dyDescent="0.3">
      <c r="A116" s="1">
        <v>114</v>
      </c>
      <c r="B116">
        <v>812</v>
      </c>
      <c r="C116">
        <v>12.78</v>
      </c>
    </row>
    <row r="117" spans="1:3" x14ac:dyDescent="0.3">
      <c r="A117" s="1">
        <v>115</v>
      </c>
      <c r="B117">
        <v>813</v>
      </c>
      <c r="C117">
        <v>12.92</v>
      </c>
    </row>
    <row r="118" spans="1:3" x14ac:dyDescent="0.3">
      <c r="A118" s="1">
        <v>116</v>
      </c>
      <c r="B118">
        <v>814</v>
      </c>
      <c r="C118">
        <v>12.8</v>
      </c>
    </row>
    <row r="119" spans="1:3" x14ac:dyDescent="0.3">
      <c r="A119" s="1">
        <v>117</v>
      </c>
      <c r="B119">
        <v>815</v>
      </c>
      <c r="C119">
        <v>12.85</v>
      </c>
    </row>
    <row r="120" spans="1:3" x14ac:dyDescent="0.3">
      <c r="A120" s="1">
        <v>118</v>
      </c>
      <c r="B120">
        <v>816</v>
      </c>
      <c r="C120">
        <v>12.73</v>
      </c>
    </row>
    <row r="121" spans="1:3" x14ac:dyDescent="0.3">
      <c r="A121" s="1">
        <v>119</v>
      </c>
      <c r="B121">
        <v>817</v>
      </c>
      <c r="C121">
        <v>12.73</v>
      </c>
    </row>
    <row r="122" spans="1:3" x14ac:dyDescent="0.3">
      <c r="A122" s="1">
        <v>120</v>
      </c>
      <c r="B122">
        <v>818</v>
      </c>
      <c r="C122">
        <v>12.75</v>
      </c>
    </row>
    <row r="123" spans="1:3" x14ac:dyDescent="0.3">
      <c r="A123" s="1">
        <v>121</v>
      </c>
      <c r="B123">
        <v>819</v>
      </c>
      <c r="C123">
        <v>12.71</v>
      </c>
    </row>
    <row r="124" spans="1:3" x14ac:dyDescent="0.3">
      <c r="A124" s="1">
        <v>122</v>
      </c>
      <c r="B124">
        <v>820</v>
      </c>
      <c r="C124">
        <v>12.69</v>
      </c>
    </row>
    <row r="125" spans="1:3" x14ac:dyDescent="0.3">
      <c r="A125" s="1">
        <v>123</v>
      </c>
      <c r="B125">
        <v>821</v>
      </c>
      <c r="C125">
        <v>12.62</v>
      </c>
    </row>
    <row r="126" spans="1:3" x14ac:dyDescent="0.3">
      <c r="A126" s="1">
        <v>124</v>
      </c>
      <c r="B126">
        <v>822</v>
      </c>
      <c r="C126">
        <v>12.6</v>
      </c>
    </row>
    <row r="127" spans="1:3" x14ac:dyDescent="0.3">
      <c r="A127" s="1">
        <v>125</v>
      </c>
      <c r="B127">
        <v>823</v>
      </c>
      <c r="C127">
        <v>12.64</v>
      </c>
    </row>
    <row r="128" spans="1:3" x14ac:dyDescent="0.3">
      <c r="A128" s="1">
        <v>126</v>
      </c>
      <c r="B128">
        <v>824</v>
      </c>
      <c r="C128">
        <v>12.61</v>
      </c>
    </row>
    <row r="129" spans="1:3" x14ac:dyDescent="0.3">
      <c r="A129" s="1">
        <v>127</v>
      </c>
      <c r="B129">
        <v>825</v>
      </c>
      <c r="C129">
        <v>12.55</v>
      </c>
    </row>
    <row r="130" spans="1:3" x14ac:dyDescent="0.3">
      <c r="A130" s="1">
        <v>128</v>
      </c>
      <c r="B130">
        <v>826</v>
      </c>
      <c r="C130">
        <v>12.44</v>
      </c>
    </row>
    <row r="131" spans="1:3" x14ac:dyDescent="0.3">
      <c r="A131" s="1">
        <v>129</v>
      </c>
      <c r="B131">
        <v>827</v>
      </c>
      <c r="C131">
        <v>12.39</v>
      </c>
    </row>
    <row r="132" spans="1:3" x14ac:dyDescent="0.3">
      <c r="A132" s="1">
        <v>130</v>
      </c>
      <c r="B132">
        <v>828</v>
      </c>
      <c r="C132">
        <v>12.4</v>
      </c>
    </row>
    <row r="133" spans="1:3" x14ac:dyDescent="0.3">
      <c r="A133" s="1">
        <v>131</v>
      </c>
      <c r="B133">
        <v>829</v>
      </c>
      <c r="C133">
        <v>12.43</v>
      </c>
    </row>
    <row r="134" spans="1:3" x14ac:dyDescent="0.3">
      <c r="A134" s="1">
        <v>132</v>
      </c>
      <c r="B134">
        <v>830</v>
      </c>
      <c r="C134">
        <v>12.45</v>
      </c>
    </row>
    <row r="135" spans="1:3" x14ac:dyDescent="0.3">
      <c r="A135" s="1">
        <v>133</v>
      </c>
      <c r="B135">
        <v>831</v>
      </c>
      <c r="C135">
        <v>12.39</v>
      </c>
    </row>
    <row r="136" spans="1:3" x14ac:dyDescent="0.3">
      <c r="A136" s="1">
        <v>134</v>
      </c>
      <c r="B136">
        <v>832</v>
      </c>
      <c r="C136">
        <v>12.4</v>
      </c>
    </row>
    <row r="137" spans="1:3" x14ac:dyDescent="0.3">
      <c r="A137" s="1">
        <v>135</v>
      </c>
      <c r="B137">
        <v>833</v>
      </c>
      <c r="C137">
        <v>12.41</v>
      </c>
    </row>
    <row r="138" spans="1:3" x14ac:dyDescent="0.3">
      <c r="A138" s="1">
        <v>136</v>
      </c>
      <c r="B138">
        <v>834</v>
      </c>
      <c r="C138">
        <v>12.31</v>
      </c>
    </row>
    <row r="139" spans="1:3" x14ac:dyDescent="0.3">
      <c r="A139" s="1">
        <v>137</v>
      </c>
      <c r="B139">
        <v>835</v>
      </c>
      <c r="C139">
        <v>12.36</v>
      </c>
    </row>
    <row r="140" spans="1:3" x14ac:dyDescent="0.3">
      <c r="A140" s="1">
        <v>138</v>
      </c>
      <c r="B140">
        <v>836</v>
      </c>
      <c r="C140">
        <v>12.57</v>
      </c>
    </row>
    <row r="141" spans="1:3" x14ac:dyDescent="0.3">
      <c r="A141" s="1">
        <v>139</v>
      </c>
      <c r="B141">
        <v>837</v>
      </c>
      <c r="C141">
        <v>12.5</v>
      </c>
    </row>
    <row r="142" spans="1:3" x14ac:dyDescent="0.3">
      <c r="A142" s="1">
        <v>140</v>
      </c>
      <c r="B142">
        <v>838</v>
      </c>
      <c r="C142">
        <v>12.51</v>
      </c>
    </row>
    <row r="143" spans="1:3" x14ac:dyDescent="0.3">
      <c r="A143" s="1">
        <v>141</v>
      </c>
      <c r="B143">
        <v>839</v>
      </c>
      <c r="C143">
        <v>12.56</v>
      </c>
    </row>
    <row r="144" spans="1:3" x14ac:dyDescent="0.3">
      <c r="A144" s="1">
        <v>142</v>
      </c>
      <c r="B144">
        <v>840</v>
      </c>
      <c r="C144">
        <v>12.59</v>
      </c>
    </row>
    <row r="145" spans="1:3" x14ac:dyDescent="0.3">
      <c r="A145" s="1">
        <v>143</v>
      </c>
      <c r="B145">
        <v>841</v>
      </c>
      <c r="C145">
        <v>12.59</v>
      </c>
    </row>
    <row r="146" spans="1:3" x14ac:dyDescent="0.3">
      <c r="A146" s="1">
        <v>144</v>
      </c>
      <c r="B146">
        <v>842</v>
      </c>
      <c r="C146">
        <v>12.58</v>
      </c>
    </row>
    <row r="147" spans="1:3" x14ac:dyDescent="0.3">
      <c r="A147" s="1">
        <v>145</v>
      </c>
      <c r="B147">
        <v>843</v>
      </c>
      <c r="C147">
        <v>12.56</v>
      </c>
    </row>
    <row r="148" spans="1:3" x14ac:dyDescent="0.3">
      <c r="A148" s="1">
        <v>146</v>
      </c>
      <c r="B148">
        <v>844</v>
      </c>
      <c r="C148">
        <v>12.53</v>
      </c>
    </row>
    <row r="149" spans="1:3" x14ac:dyDescent="0.3">
      <c r="A149" s="1">
        <v>147</v>
      </c>
      <c r="B149">
        <v>845</v>
      </c>
      <c r="C149">
        <v>12.44</v>
      </c>
    </row>
    <row r="150" spans="1:3" x14ac:dyDescent="0.3">
      <c r="A150" s="1">
        <v>148</v>
      </c>
      <c r="B150">
        <v>846</v>
      </c>
      <c r="C150">
        <v>12.37</v>
      </c>
    </row>
    <row r="151" spans="1:3" x14ac:dyDescent="0.3">
      <c r="A151" s="1">
        <v>149</v>
      </c>
      <c r="B151">
        <v>847</v>
      </c>
      <c r="C151">
        <v>12.31</v>
      </c>
    </row>
    <row r="152" spans="1:3" x14ac:dyDescent="0.3">
      <c r="A152" s="1">
        <v>150</v>
      </c>
      <c r="B152">
        <v>848</v>
      </c>
      <c r="C152">
        <v>12.35</v>
      </c>
    </row>
    <row r="153" spans="1:3" x14ac:dyDescent="0.3">
      <c r="A153" s="1">
        <v>151</v>
      </c>
      <c r="B153">
        <v>849</v>
      </c>
      <c r="C153">
        <v>12.36</v>
      </c>
    </row>
    <row r="154" spans="1:3" x14ac:dyDescent="0.3">
      <c r="A154" s="1">
        <v>152</v>
      </c>
      <c r="B154">
        <v>850</v>
      </c>
      <c r="C154">
        <v>12.36</v>
      </c>
    </row>
    <row r="155" spans="1:3" x14ac:dyDescent="0.3">
      <c r="A155" s="1">
        <v>153</v>
      </c>
      <c r="B155">
        <v>851</v>
      </c>
      <c r="C155">
        <v>12.38</v>
      </c>
    </row>
    <row r="156" spans="1:3" x14ac:dyDescent="0.3">
      <c r="A156" s="1">
        <v>154</v>
      </c>
      <c r="B156">
        <v>852</v>
      </c>
      <c r="C156">
        <v>12.31</v>
      </c>
    </row>
    <row r="157" spans="1:3" x14ac:dyDescent="0.3">
      <c r="A157" s="1">
        <v>155</v>
      </c>
      <c r="B157">
        <v>853</v>
      </c>
      <c r="C157">
        <v>12.23</v>
      </c>
    </row>
    <row r="158" spans="1:3" x14ac:dyDescent="0.3">
      <c r="A158" s="1">
        <v>156</v>
      </c>
      <c r="B158">
        <v>854</v>
      </c>
      <c r="C158">
        <v>12.21</v>
      </c>
    </row>
    <row r="159" spans="1:3" x14ac:dyDescent="0.3">
      <c r="A159" s="1">
        <v>157</v>
      </c>
      <c r="B159">
        <v>855</v>
      </c>
      <c r="C159">
        <v>12.2</v>
      </c>
    </row>
    <row r="160" spans="1:3" x14ac:dyDescent="0.3">
      <c r="A160" s="1">
        <v>158</v>
      </c>
      <c r="B160">
        <v>856</v>
      </c>
      <c r="C160">
        <v>12.2</v>
      </c>
    </row>
    <row r="161" spans="1:3" x14ac:dyDescent="0.3">
      <c r="A161" s="1">
        <v>159</v>
      </c>
      <c r="B161">
        <v>857</v>
      </c>
      <c r="C161">
        <v>12.15</v>
      </c>
    </row>
    <row r="162" spans="1:3" x14ac:dyDescent="0.3">
      <c r="A162" s="1">
        <v>160</v>
      </c>
      <c r="B162">
        <v>858</v>
      </c>
      <c r="C162">
        <v>12.13</v>
      </c>
    </row>
    <row r="163" spans="1:3" x14ac:dyDescent="0.3">
      <c r="A163" s="1">
        <v>161</v>
      </c>
      <c r="B163">
        <v>859</v>
      </c>
      <c r="C163">
        <v>12.05</v>
      </c>
    </row>
    <row r="164" spans="1:3" x14ac:dyDescent="0.3">
      <c r="A164" s="1">
        <v>162</v>
      </c>
      <c r="B164">
        <v>860</v>
      </c>
      <c r="C164">
        <v>12.01</v>
      </c>
    </row>
    <row r="165" spans="1:3" x14ac:dyDescent="0.3">
      <c r="A165" s="1">
        <v>163</v>
      </c>
      <c r="B165">
        <v>861</v>
      </c>
      <c r="C165">
        <v>12.1</v>
      </c>
    </row>
    <row r="166" spans="1:3" x14ac:dyDescent="0.3">
      <c r="A166" s="1">
        <v>164</v>
      </c>
      <c r="B166">
        <v>862</v>
      </c>
      <c r="C166">
        <v>12.07</v>
      </c>
    </row>
    <row r="167" spans="1:3" x14ac:dyDescent="0.3">
      <c r="A167" s="1">
        <v>165</v>
      </c>
      <c r="B167">
        <v>863</v>
      </c>
      <c r="C167">
        <v>12.11</v>
      </c>
    </row>
    <row r="168" spans="1:3" x14ac:dyDescent="0.3">
      <c r="A168" s="1">
        <v>166</v>
      </c>
      <c r="B168">
        <v>864</v>
      </c>
      <c r="C168">
        <v>12.08</v>
      </c>
    </row>
    <row r="169" spans="1:3" x14ac:dyDescent="0.3">
      <c r="A169" s="1">
        <v>167</v>
      </c>
      <c r="B169">
        <v>865</v>
      </c>
      <c r="C169">
        <v>11.99</v>
      </c>
    </row>
    <row r="170" spans="1:3" x14ac:dyDescent="0.3">
      <c r="A170" s="1">
        <v>168</v>
      </c>
      <c r="B170">
        <v>866</v>
      </c>
      <c r="C170">
        <v>12.07</v>
      </c>
    </row>
    <row r="171" spans="1:3" x14ac:dyDescent="0.3">
      <c r="A171" s="1">
        <v>169</v>
      </c>
      <c r="B171">
        <v>867</v>
      </c>
      <c r="C171">
        <v>12.04</v>
      </c>
    </row>
    <row r="172" spans="1:3" x14ac:dyDescent="0.3">
      <c r="A172" s="1">
        <v>170</v>
      </c>
      <c r="B172">
        <v>868</v>
      </c>
      <c r="C172">
        <v>12.04</v>
      </c>
    </row>
    <row r="173" spans="1:3" x14ac:dyDescent="0.3">
      <c r="A173" s="1">
        <v>171</v>
      </c>
      <c r="B173">
        <v>869</v>
      </c>
      <c r="C173">
        <v>11.98</v>
      </c>
    </row>
    <row r="174" spans="1:3" x14ac:dyDescent="0.3">
      <c r="A174" s="1">
        <v>172</v>
      </c>
      <c r="B174">
        <v>870</v>
      </c>
      <c r="C174">
        <v>11.93</v>
      </c>
    </row>
    <row r="175" spans="1:3" x14ac:dyDescent="0.3">
      <c r="A175" s="1">
        <v>173</v>
      </c>
      <c r="B175">
        <v>871</v>
      </c>
      <c r="C175">
        <v>11.83</v>
      </c>
    </row>
    <row r="176" spans="1:3" x14ac:dyDescent="0.3">
      <c r="A176" s="1">
        <v>174</v>
      </c>
      <c r="B176">
        <v>872</v>
      </c>
      <c r="C176">
        <v>11.8</v>
      </c>
    </row>
    <row r="177" spans="1:3" x14ac:dyDescent="0.3">
      <c r="A177" s="1">
        <v>175</v>
      </c>
      <c r="B177">
        <v>873</v>
      </c>
      <c r="C177">
        <v>11.77</v>
      </c>
    </row>
    <row r="178" spans="1:3" x14ac:dyDescent="0.3">
      <c r="A178" s="1">
        <v>176</v>
      </c>
      <c r="B178">
        <v>874</v>
      </c>
      <c r="C178">
        <v>11.75</v>
      </c>
    </row>
    <row r="179" spans="1:3" x14ac:dyDescent="0.3">
      <c r="A179" s="1">
        <v>177</v>
      </c>
      <c r="B179">
        <v>875</v>
      </c>
      <c r="C179">
        <v>11.71</v>
      </c>
    </row>
    <row r="180" spans="1:3" x14ac:dyDescent="0.3">
      <c r="A180" s="1">
        <v>178</v>
      </c>
      <c r="B180">
        <v>876</v>
      </c>
      <c r="C180">
        <v>11.7</v>
      </c>
    </row>
    <row r="181" spans="1:3" x14ac:dyDescent="0.3">
      <c r="A181" s="1">
        <v>179</v>
      </c>
      <c r="B181">
        <v>877</v>
      </c>
      <c r="C181">
        <v>11.64</v>
      </c>
    </row>
    <row r="182" spans="1:3" x14ac:dyDescent="0.3">
      <c r="A182" s="1">
        <v>180</v>
      </c>
      <c r="B182">
        <v>878</v>
      </c>
      <c r="C182">
        <v>11.7</v>
      </c>
    </row>
    <row r="183" spans="1:3" x14ac:dyDescent="0.3">
      <c r="A183" s="1">
        <v>181</v>
      </c>
      <c r="B183">
        <v>879</v>
      </c>
      <c r="C183">
        <v>11.71</v>
      </c>
    </row>
    <row r="184" spans="1:3" x14ac:dyDescent="0.3">
      <c r="A184" s="1">
        <v>182</v>
      </c>
      <c r="B184">
        <v>880</v>
      </c>
      <c r="C184">
        <v>11.73</v>
      </c>
    </row>
    <row r="185" spans="1:3" x14ac:dyDescent="0.3">
      <c r="A185" s="1">
        <v>183</v>
      </c>
      <c r="B185">
        <v>881</v>
      </c>
      <c r="C185">
        <v>11.67</v>
      </c>
    </row>
    <row r="186" spans="1:3" x14ac:dyDescent="0.3">
      <c r="A186" s="1">
        <v>184</v>
      </c>
      <c r="B186">
        <v>882</v>
      </c>
      <c r="C186">
        <v>11.75</v>
      </c>
    </row>
    <row r="187" spans="1:3" x14ac:dyDescent="0.3">
      <c r="A187" s="1">
        <v>185</v>
      </c>
      <c r="B187">
        <v>883</v>
      </c>
      <c r="C187">
        <v>11.72</v>
      </c>
    </row>
    <row r="188" spans="1:3" x14ac:dyDescent="0.3">
      <c r="A188" s="1">
        <v>186</v>
      </c>
      <c r="B188">
        <v>884</v>
      </c>
      <c r="C188">
        <v>11.78</v>
      </c>
    </row>
    <row r="189" spans="1:3" x14ac:dyDescent="0.3">
      <c r="A189" s="1">
        <v>187</v>
      </c>
      <c r="B189">
        <v>885</v>
      </c>
      <c r="C189">
        <v>11.74</v>
      </c>
    </row>
    <row r="190" spans="1:3" x14ac:dyDescent="0.3">
      <c r="A190" s="1">
        <v>188</v>
      </c>
      <c r="B190">
        <v>886</v>
      </c>
      <c r="C190">
        <v>11.72</v>
      </c>
    </row>
    <row r="191" spans="1:3" x14ac:dyDescent="0.3">
      <c r="A191" s="1">
        <v>189</v>
      </c>
      <c r="B191">
        <v>887</v>
      </c>
      <c r="C191">
        <v>11.73</v>
      </c>
    </row>
    <row r="192" spans="1:3" x14ac:dyDescent="0.3">
      <c r="A192" s="1">
        <v>190</v>
      </c>
      <c r="B192">
        <v>888</v>
      </c>
      <c r="C192">
        <v>11.71</v>
      </c>
    </row>
    <row r="193" spans="1:3" x14ac:dyDescent="0.3">
      <c r="A193" s="1">
        <v>191</v>
      </c>
      <c r="B193">
        <v>889</v>
      </c>
      <c r="C193">
        <v>11.73</v>
      </c>
    </row>
    <row r="194" spans="1:3" x14ac:dyDescent="0.3">
      <c r="A194" s="1">
        <v>192</v>
      </c>
      <c r="B194">
        <v>890</v>
      </c>
      <c r="C194">
        <v>11.73</v>
      </c>
    </row>
    <row r="195" spans="1:3" x14ac:dyDescent="0.3">
      <c r="A195" s="1">
        <v>193</v>
      </c>
      <c r="B195">
        <v>891</v>
      </c>
      <c r="C195">
        <v>11.74</v>
      </c>
    </row>
    <row r="196" spans="1:3" x14ac:dyDescent="0.3">
      <c r="A196" s="1">
        <v>194</v>
      </c>
      <c r="B196">
        <v>892</v>
      </c>
      <c r="C196">
        <v>11.73</v>
      </c>
    </row>
    <row r="197" spans="1:3" x14ac:dyDescent="0.3">
      <c r="A197" s="1">
        <v>195</v>
      </c>
      <c r="B197">
        <v>893</v>
      </c>
      <c r="C197">
        <v>11.7</v>
      </c>
    </row>
    <row r="198" spans="1:3" x14ac:dyDescent="0.3">
      <c r="A198" s="1">
        <v>196</v>
      </c>
      <c r="B198">
        <v>894</v>
      </c>
      <c r="C198">
        <v>11.68</v>
      </c>
    </row>
    <row r="199" spans="1:3" x14ac:dyDescent="0.3">
      <c r="A199" s="1">
        <v>197</v>
      </c>
      <c r="B199">
        <v>895</v>
      </c>
      <c r="C199">
        <v>11.66</v>
      </c>
    </row>
    <row r="200" spans="1:3" x14ac:dyDescent="0.3">
      <c r="A200" s="1">
        <v>198</v>
      </c>
      <c r="B200">
        <v>896</v>
      </c>
      <c r="C200">
        <v>11.67</v>
      </c>
    </row>
    <row r="201" spans="1:3" x14ac:dyDescent="0.3">
      <c r="A201" s="1">
        <v>199</v>
      </c>
      <c r="B201">
        <v>897</v>
      </c>
      <c r="C201">
        <v>11.62</v>
      </c>
    </row>
    <row r="202" spans="1:3" x14ac:dyDescent="0.3">
      <c r="A202" s="1">
        <v>200</v>
      </c>
      <c r="B202">
        <v>898</v>
      </c>
      <c r="C202">
        <v>11.66</v>
      </c>
    </row>
    <row r="203" spans="1:3" x14ac:dyDescent="0.3">
      <c r="A203" s="1">
        <v>201</v>
      </c>
      <c r="B203">
        <v>899</v>
      </c>
      <c r="C203">
        <v>11.75</v>
      </c>
    </row>
    <row r="204" spans="1:3" x14ac:dyDescent="0.3">
      <c r="A204" s="1">
        <v>202</v>
      </c>
      <c r="B204">
        <v>900</v>
      </c>
      <c r="C204">
        <v>11.84</v>
      </c>
    </row>
    <row r="205" spans="1:3" x14ac:dyDescent="0.3">
      <c r="A205" s="1">
        <v>203</v>
      </c>
      <c r="B205">
        <v>901</v>
      </c>
      <c r="C205">
        <v>12.01</v>
      </c>
    </row>
    <row r="206" spans="1:3" x14ac:dyDescent="0.3">
      <c r="A206" s="1">
        <v>204</v>
      </c>
      <c r="B206">
        <v>902</v>
      </c>
      <c r="C206">
        <v>12.16</v>
      </c>
    </row>
    <row r="207" spans="1:3" x14ac:dyDescent="0.3">
      <c r="A207" s="1">
        <v>205</v>
      </c>
      <c r="B207">
        <v>903</v>
      </c>
      <c r="C207">
        <v>12.2</v>
      </c>
    </row>
    <row r="208" spans="1:3" x14ac:dyDescent="0.3">
      <c r="A208" s="1">
        <v>206</v>
      </c>
      <c r="B208">
        <v>904</v>
      </c>
      <c r="C208">
        <v>12.38</v>
      </c>
    </row>
    <row r="209" spans="1:3" x14ac:dyDescent="0.3">
      <c r="A209" s="1">
        <v>207</v>
      </c>
      <c r="B209">
        <v>905</v>
      </c>
      <c r="C209">
        <v>12.36</v>
      </c>
    </row>
    <row r="210" spans="1:3" x14ac:dyDescent="0.3">
      <c r="A210" s="1">
        <v>208</v>
      </c>
      <c r="B210">
        <v>906</v>
      </c>
      <c r="C210">
        <v>12.44</v>
      </c>
    </row>
    <row r="211" spans="1:3" x14ac:dyDescent="0.3">
      <c r="A211" s="1">
        <v>209</v>
      </c>
      <c r="B211">
        <v>907</v>
      </c>
      <c r="C211">
        <v>12.3</v>
      </c>
    </row>
    <row r="212" spans="1:3" x14ac:dyDescent="0.3">
      <c r="A212" s="1">
        <v>210</v>
      </c>
      <c r="B212">
        <v>908</v>
      </c>
      <c r="C212">
        <v>12.31</v>
      </c>
    </row>
    <row r="213" spans="1:3" x14ac:dyDescent="0.3">
      <c r="A213" s="1">
        <v>211</v>
      </c>
      <c r="B213">
        <v>909</v>
      </c>
      <c r="C213">
        <v>12.27</v>
      </c>
    </row>
    <row r="214" spans="1:3" x14ac:dyDescent="0.3">
      <c r="A214" s="1">
        <v>212</v>
      </c>
      <c r="B214">
        <v>910</v>
      </c>
      <c r="C214">
        <v>12.29</v>
      </c>
    </row>
    <row r="215" spans="1:3" x14ac:dyDescent="0.3">
      <c r="A215" s="1">
        <v>213</v>
      </c>
      <c r="B215">
        <v>911</v>
      </c>
      <c r="C215">
        <v>12.24</v>
      </c>
    </row>
    <row r="216" spans="1:3" x14ac:dyDescent="0.3">
      <c r="A216" s="1">
        <v>214</v>
      </c>
      <c r="B216">
        <v>912</v>
      </c>
      <c r="C216">
        <v>12.19</v>
      </c>
    </row>
    <row r="217" spans="1:3" x14ac:dyDescent="0.3">
      <c r="A217" s="1">
        <v>215</v>
      </c>
      <c r="B217">
        <v>913</v>
      </c>
      <c r="C217">
        <v>12.13</v>
      </c>
    </row>
    <row r="218" spans="1:3" x14ac:dyDescent="0.3">
      <c r="A218" s="1">
        <v>216</v>
      </c>
      <c r="B218">
        <v>914</v>
      </c>
      <c r="C218">
        <v>12.14</v>
      </c>
    </row>
    <row r="219" spans="1:3" x14ac:dyDescent="0.3">
      <c r="A219" s="1">
        <v>217</v>
      </c>
      <c r="B219">
        <v>915</v>
      </c>
      <c r="C219">
        <v>12.13</v>
      </c>
    </row>
    <row r="220" spans="1:3" x14ac:dyDescent="0.3">
      <c r="A220" s="1">
        <v>218</v>
      </c>
      <c r="B220">
        <v>916</v>
      </c>
      <c r="C220">
        <v>12.17</v>
      </c>
    </row>
    <row r="221" spans="1:3" x14ac:dyDescent="0.3">
      <c r="A221" s="1">
        <v>219</v>
      </c>
      <c r="B221">
        <v>917</v>
      </c>
      <c r="C221">
        <v>12.18</v>
      </c>
    </row>
    <row r="222" spans="1:3" x14ac:dyDescent="0.3">
      <c r="A222" s="1">
        <v>220</v>
      </c>
      <c r="B222">
        <v>918</v>
      </c>
      <c r="C222">
        <v>12.28</v>
      </c>
    </row>
    <row r="223" spans="1:3" x14ac:dyDescent="0.3">
      <c r="A223" s="1">
        <v>221</v>
      </c>
      <c r="B223">
        <v>919</v>
      </c>
      <c r="C223">
        <v>12.34</v>
      </c>
    </row>
    <row r="224" spans="1:3" x14ac:dyDescent="0.3">
      <c r="A224" s="1">
        <v>222</v>
      </c>
      <c r="B224">
        <v>920</v>
      </c>
      <c r="C224">
        <v>12.42</v>
      </c>
    </row>
    <row r="225" spans="1:3" x14ac:dyDescent="0.3">
      <c r="A225" s="1">
        <v>223</v>
      </c>
      <c r="B225">
        <v>921</v>
      </c>
      <c r="C225">
        <v>12.38</v>
      </c>
    </row>
    <row r="226" spans="1:3" x14ac:dyDescent="0.3">
      <c r="A226" s="1">
        <v>224</v>
      </c>
      <c r="B226">
        <v>922</v>
      </c>
      <c r="C226">
        <v>12.36</v>
      </c>
    </row>
    <row r="227" spans="1:3" x14ac:dyDescent="0.3">
      <c r="A227" s="1">
        <v>225</v>
      </c>
      <c r="B227">
        <v>923</v>
      </c>
      <c r="C227">
        <v>12.28</v>
      </c>
    </row>
    <row r="228" spans="1:3" x14ac:dyDescent="0.3">
      <c r="A228" s="1">
        <v>226</v>
      </c>
      <c r="B228">
        <v>924</v>
      </c>
      <c r="C228">
        <v>12.09</v>
      </c>
    </row>
    <row r="229" spans="1:3" x14ac:dyDescent="0.3">
      <c r="A229" s="1">
        <v>227</v>
      </c>
      <c r="B229">
        <v>925</v>
      </c>
      <c r="C229">
        <v>11.99</v>
      </c>
    </row>
    <row r="230" spans="1:3" x14ac:dyDescent="0.3">
      <c r="A230" s="1">
        <v>228</v>
      </c>
      <c r="B230">
        <v>926</v>
      </c>
      <c r="C230">
        <v>11.77</v>
      </c>
    </row>
    <row r="231" spans="1:3" x14ac:dyDescent="0.3">
      <c r="A231" s="1">
        <v>229</v>
      </c>
      <c r="B231">
        <v>927</v>
      </c>
      <c r="C231">
        <v>11.6</v>
      </c>
    </row>
    <row r="232" spans="1:3" x14ac:dyDescent="0.3">
      <c r="A232" s="1">
        <v>230</v>
      </c>
      <c r="B232">
        <v>928</v>
      </c>
      <c r="C232">
        <v>11.78</v>
      </c>
    </row>
    <row r="233" spans="1:3" x14ac:dyDescent="0.3">
      <c r="A233" s="1">
        <v>231</v>
      </c>
      <c r="B233">
        <v>929</v>
      </c>
      <c r="C233">
        <v>11.8</v>
      </c>
    </row>
    <row r="234" spans="1:3" x14ac:dyDescent="0.3">
      <c r="A234" s="1">
        <v>232</v>
      </c>
      <c r="B234">
        <v>930</v>
      </c>
      <c r="C234">
        <v>11.88</v>
      </c>
    </row>
    <row r="235" spans="1:3" x14ac:dyDescent="0.3">
      <c r="A235" s="1">
        <v>233</v>
      </c>
      <c r="B235">
        <v>931</v>
      </c>
      <c r="C235">
        <v>11.84</v>
      </c>
    </row>
    <row r="236" spans="1:3" x14ac:dyDescent="0.3">
      <c r="A236" s="1">
        <v>234</v>
      </c>
      <c r="B236">
        <v>932</v>
      </c>
      <c r="C236">
        <v>11.82</v>
      </c>
    </row>
    <row r="237" spans="1:3" x14ac:dyDescent="0.3">
      <c r="A237" s="1">
        <v>235</v>
      </c>
      <c r="B237">
        <v>933</v>
      </c>
      <c r="C237">
        <v>11.78</v>
      </c>
    </row>
    <row r="238" spans="1:3" x14ac:dyDescent="0.3">
      <c r="A238" s="1">
        <v>236</v>
      </c>
      <c r="B238">
        <v>934</v>
      </c>
      <c r="C238">
        <v>11.89</v>
      </c>
    </row>
    <row r="239" spans="1:3" x14ac:dyDescent="0.3">
      <c r="A239" s="1">
        <v>237</v>
      </c>
      <c r="B239">
        <v>935</v>
      </c>
      <c r="C239">
        <v>11.96</v>
      </c>
    </row>
    <row r="240" spans="1:3" x14ac:dyDescent="0.3">
      <c r="A240" s="1">
        <v>238</v>
      </c>
      <c r="B240">
        <v>936</v>
      </c>
      <c r="C240">
        <v>12.03</v>
      </c>
    </row>
    <row r="241" spans="1:3" x14ac:dyDescent="0.3">
      <c r="A241" s="1">
        <v>239</v>
      </c>
      <c r="B241">
        <v>937</v>
      </c>
      <c r="C241">
        <v>11.96</v>
      </c>
    </row>
    <row r="242" spans="1:3" x14ac:dyDescent="0.3">
      <c r="A242" s="1">
        <v>240</v>
      </c>
      <c r="B242">
        <v>938</v>
      </c>
      <c r="C242">
        <v>11.84</v>
      </c>
    </row>
    <row r="243" spans="1:3" x14ac:dyDescent="0.3">
      <c r="A243" s="1">
        <v>241</v>
      </c>
      <c r="B243">
        <v>939</v>
      </c>
      <c r="C243">
        <v>11.83</v>
      </c>
    </row>
    <row r="244" spans="1:3" x14ac:dyDescent="0.3">
      <c r="A244" s="1">
        <v>242</v>
      </c>
      <c r="B244">
        <v>940</v>
      </c>
      <c r="C244">
        <v>11.71</v>
      </c>
    </row>
    <row r="245" spans="1:3" x14ac:dyDescent="0.3">
      <c r="A245" s="1">
        <v>243</v>
      </c>
      <c r="B245">
        <v>941</v>
      </c>
      <c r="C245">
        <v>11.93</v>
      </c>
    </row>
    <row r="246" spans="1:3" x14ac:dyDescent="0.3">
      <c r="A246" s="1">
        <v>244</v>
      </c>
      <c r="B246">
        <v>942</v>
      </c>
      <c r="C246">
        <v>11.94</v>
      </c>
    </row>
    <row r="247" spans="1:3" x14ac:dyDescent="0.3">
      <c r="A247" s="1">
        <v>245</v>
      </c>
      <c r="B247">
        <v>943</v>
      </c>
      <c r="C247">
        <v>11.97</v>
      </c>
    </row>
    <row r="248" spans="1:3" x14ac:dyDescent="0.3">
      <c r="A248" s="1">
        <v>246</v>
      </c>
      <c r="B248">
        <v>944</v>
      </c>
      <c r="C248">
        <v>12.1</v>
      </c>
    </row>
    <row r="249" spans="1:3" x14ac:dyDescent="0.3">
      <c r="A249" s="1">
        <v>247</v>
      </c>
      <c r="B249">
        <v>945</v>
      </c>
      <c r="C249">
        <v>12.1</v>
      </c>
    </row>
    <row r="250" spans="1:3" x14ac:dyDescent="0.3">
      <c r="A250" s="1">
        <v>248</v>
      </c>
      <c r="B250">
        <v>946</v>
      </c>
      <c r="C250">
        <v>12.04</v>
      </c>
    </row>
    <row r="251" spans="1:3" x14ac:dyDescent="0.3">
      <c r="A251" s="1">
        <v>249</v>
      </c>
      <c r="B251">
        <v>947</v>
      </c>
      <c r="C251">
        <v>12.03</v>
      </c>
    </row>
    <row r="252" spans="1:3" x14ac:dyDescent="0.3">
      <c r="A252" s="1">
        <v>250</v>
      </c>
      <c r="B252">
        <v>948</v>
      </c>
      <c r="C252">
        <v>11.94</v>
      </c>
    </row>
    <row r="253" spans="1:3" x14ac:dyDescent="0.3">
      <c r="A253" s="1">
        <v>251</v>
      </c>
      <c r="B253">
        <v>949</v>
      </c>
      <c r="C253">
        <v>11.86</v>
      </c>
    </row>
    <row r="254" spans="1:3" x14ac:dyDescent="0.3">
      <c r="A254" s="1">
        <v>252</v>
      </c>
      <c r="B254">
        <v>950</v>
      </c>
      <c r="C254">
        <v>11.7</v>
      </c>
    </row>
    <row r="255" spans="1:3" x14ac:dyDescent="0.3">
      <c r="A255" s="1">
        <v>253</v>
      </c>
      <c r="B255">
        <v>951</v>
      </c>
      <c r="C255">
        <v>11.59</v>
      </c>
    </row>
    <row r="256" spans="1:3" x14ac:dyDescent="0.3">
      <c r="A256" s="1">
        <v>254</v>
      </c>
      <c r="B256">
        <v>952</v>
      </c>
      <c r="C256">
        <v>11.64</v>
      </c>
    </row>
    <row r="257" spans="1:3" x14ac:dyDescent="0.3">
      <c r="A257" s="1">
        <v>255</v>
      </c>
      <c r="B257">
        <v>953</v>
      </c>
      <c r="C257">
        <v>11.69</v>
      </c>
    </row>
    <row r="258" spans="1:3" x14ac:dyDescent="0.3">
      <c r="A258" s="1">
        <v>256</v>
      </c>
      <c r="B258">
        <v>954</v>
      </c>
      <c r="C258">
        <v>11.73</v>
      </c>
    </row>
    <row r="259" spans="1:3" x14ac:dyDescent="0.3">
      <c r="A259" s="1">
        <v>257</v>
      </c>
      <c r="B259">
        <v>955</v>
      </c>
      <c r="C259">
        <v>11.9</v>
      </c>
    </row>
    <row r="260" spans="1:3" x14ac:dyDescent="0.3">
      <c r="A260" s="1">
        <v>258</v>
      </c>
      <c r="B260">
        <v>956</v>
      </c>
      <c r="C260">
        <v>11.84</v>
      </c>
    </row>
    <row r="261" spans="1:3" x14ac:dyDescent="0.3">
      <c r="A261" s="1">
        <v>259</v>
      </c>
      <c r="B261">
        <v>957</v>
      </c>
      <c r="C261">
        <v>11.84</v>
      </c>
    </row>
    <row r="262" spans="1:3" x14ac:dyDescent="0.3">
      <c r="A262" s="1">
        <v>260</v>
      </c>
      <c r="B262">
        <v>958</v>
      </c>
      <c r="C262">
        <v>11.78</v>
      </c>
    </row>
    <row r="263" spans="1:3" x14ac:dyDescent="0.3">
      <c r="A263" s="1">
        <v>261</v>
      </c>
      <c r="B263">
        <v>959</v>
      </c>
      <c r="C263">
        <v>11.78</v>
      </c>
    </row>
    <row r="264" spans="1:3" x14ac:dyDescent="0.3">
      <c r="A264" s="1">
        <v>262</v>
      </c>
      <c r="B264">
        <v>960</v>
      </c>
      <c r="C264">
        <v>11.91</v>
      </c>
    </row>
    <row r="265" spans="1:3" x14ac:dyDescent="0.3">
      <c r="A265" s="1">
        <v>263</v>
      </c>
      <c r="B265">
        <v>961</v>
      </c>
      <c r="C265">
        <v>11.88</v>
      </c>
    </row>
    <row r="266" spans="1:3" x14ac:dyDescent="0.3">
      <c r="A266" s="1">
        <v>264</v>
      </c>
      <c r="B266">
        <v>962</v>
      </c>
      <c r="C266">
        <v>11.92</v>
      </c>
    </row>
    <row r="267" spans="1:3" x14ac:dyDescent="0.3">
      <c r="A267" s="1">
        <v>265</v>
      </c>
      <c r="B267">
        <v>963</v>
      </c>
      <c r="C267">
        <v>11.81</v>
      </c>
    </row>
    <row r="268" spans="1:3" x14ac:dyDescent="0.3">
      <c r="A268" s="1">
        <v>266</v>
      </c>
      <c r="B268">
        <v>964</v>
      </c>
      <c r="C268">
        <v>11.77</v>
      </c>
    </row>
    <row r="269" spans="1:3" x14ac:dyDescent="0.3">
      <c r="A269" s="1">
        <v>267</v>
      </c>
      <c r="B269">
        <v>965</v>
      </c>
      <c r="C269">
        <v>11.67</v>
      </c>
    </row>
    <row r="270" spans="1:3" x14ac:dyDescent="0.3">
      <c r="A270" s="1">
        <v>268</v>
      </c>
      <c r="B270">
        <v>966</v>
      </c>
      <c r="C270">
        <v>11.46</v>
      </c>
    </row>
    <row r="271" spans="1:3" x14ac:dyDescent="0.3">
      <c r="A271" s="1">
        <v>269</v>
      </c>
      <c r="B271">
        <v>967</v>
      </c>
      <c r="C271">
        <v>11.36</v>
      </c>
    </row>
    <row r="272" spans="1:3" x14ac:dyDescent="0.3">
      <c r="A272" s="1">
        <v>270</v>
      </c>
      <c r="B272">
        <v>968</v>
      </c>
      <c r="C272">
        <v>11.15</v>
      </c>
    </row>
    <row r="273" spans="1:3" x14ac:dyDescent="0.3">
      <c r="A273" s="1">
        <v>271</v>
      </c>
      <c r="B273">
        <v>969</v>
      </c>
      <c r="C273">
        <v>10.86</v>
      </c>
    </row>
    <row r="274" spans="1:3" x14ac:dyDescent="0.3">
      <c r="A274" s="1">
        <v>272</v>
      </c>
      <c r="B274">
        <v>970</v>
      </c>
      <c r="C274">
        <v>11.1</v>
      </c>
    </row>
    <row r="275" spans="1:3" x14ac:dyDescent="0.3">
      <c r="A275" s="1">
        <v>273</v>
      </c>
      <c r="B275">
        <v>971</v>
      </c>
      <c r="C275">
        <v>11.14</v>
      </c>
    </row>
    <row r="276" spans="1:3" x14ac:dyDescent="0.3">
      <c r="A276" s="1">
        <v>274</v>
      </c>
      <c r="B276">
        <v>972</v>
      </c>
      <c r="C276">
        <v>11.18</v>
      </c>
    </row>
    <row r="277" spans="1:3" x14ac:dyDescent="0.3">
      <c r="A277" s="1">
        <v>275</v>
      </c>
      <c r="B277">
        <v>973</v>
      </c>
      <c r="C277">
        <v>11.34</v>
      </c>
    </row>
    <row r="278" spans="1:3" x14ac:dyDescent="0.3">
      <c r="A278" s="1">
        <v>276</v>
      </c>
      <c r="B278">
        <v>974</v>
      </c>
      <c r="C278">
        <v>11.68</v>
      </c>
    </row>
    <row r="279" spans="1:3" x14ac:dyDescent="0.3">
      <c r="A279" s="1">
        <v>277</v>
      </c>
      <c r="B279">
        <v>975</v>
      </c>
      <c r="C279">
        <v>11.68</v>
      </c>
    </row>
    <row r="280" spans="1:3" x14ac:dyDescent="0.3">
      <c r="A280" s="1">
        <v>278</v>
      </c>
      <c r="B280">
        <v>976</v>
      </c>
      <c r="C280">
        <v>11.63</v>
      </c>
    </row>
    <row r="281" spans="1:3" x14ac:dyDescent="0.3">
      <c r="A281" s="1">
        <v>279</v>
      </c>
      <c r="B281">
        <v>977</v>
      </c>
      <c r="C281">
        <v>11.64</v>
      </c>
    </row>
    <row r="282" spans="1:3" x14ac:dyDescent="0.3">
      <c r="A282" s="1">
        <v>280</v>
      </c>
      <c r="B282">
        <v>978</v>
      </c>
      <c r="C282">
        <v>11.68</v>
      </c>
    </row>
    <row r="283" spans="1:3" x14ac:dyDescent="0.3">
      <c r="A283" s="1">
        <v>281</v>
      </c>
      <c r="B283">
        <v>979</v>
      </c>
      <c r="C283">
        <v>11.59</v>
      </c>
    </row>
    <row r="284" spans="1:3" x14ac:dyDescent="0.3">
      <c r="A284" s="1">
        <v>282</v>
      </c>
      <c r="B284">
        <v>980</v>
      </c>
      <c r="C284">
        <v>11.43</v>
      </c>
    </row>
    <row r="285" spans="1:3" x14ac:dyDescent="0.3">
      <c r="A285" s="1">
        <v>283</v>
      </c>
      <c r="B285">
        <v>981</v>
      </c>
      <c r="C285">
        <v>11.39</v>
      </c>
    </row>
    <row r="286" spans="1:3" x14ac:dyDescent="0.3">
      <c r="A286" s="1">
        <v>284</v>
      </c>
      <c r="B286">
        <v>982</v>
      </c>
      <c r="C286">
        <v>11.05</v>
      </c>
    </row>
    <row r="287" spans="1:3" x14ac:dyDescent="0.3">
      <c r="A287" s="1">
        <v>285</v>
      </c>
      <c r="B287">
        <v>983</v>
      </c>
      <c r="C287">
        <v>10.89</v>
      </c>
    </row>
    <row r="288" spans="1:3" x14ac:dyDescent="0.3">
      <c r="A288" s="1">
        <v>286</v>
      </c>
      <c r="B288">
        <v>984</v>
      </c>
      <c r="C288">
        <v>10.9</v>
      </c>
    </row>
    <row r="289" spans="1:3" x14ac:dyDescent="0.3">
      <c r="A289" s="1">
        <v>287</v>
      </c>
      <c r="B289">
        <v>985</v>
      </c>
      <c r="C289">
        <v>11.2</v>
      </c>
    </row>
    <row r="290" spans="1:3" x14ac:dyDescent="0.3">
      <c r="A290" s="1">
        <v>288</v>
      </c>
      <c r="B290">
        <v>986</v>
      </c>
      <c r="C290">
        <v>11.42</v>
      </c>
    </row>
    <row r="291" spans="1:3" x14ac:dyDescent="0.3">
      <c r="A291" s="1">
        <v>289</v>
      </c>
      <c r="B291">
        <v>987</v>
      </c>
      <c r="C291">
        <v>11.65</v>
      </c>
    </row>
    <row r="292" spans="1:3" x14ac:dyDescent="0.3">
      <c r="A292" s="1">
        <v>290</v>
      </c>
      <c r="B292">
        <v>988</v>
      </c>
      <c r="C292">
        <v>11.57</v>
      </c>
    </row>
    <row r="293" spans="1:3" x14ac:dyDescent="0.3">
      <c r="A293" s="1">
        <v>291</v>
      </c>
      <c r="B293">
        <v>989</v>
      </c>
      <c r="C293">
        <v>11.47</v>
      </c>
    </row>
    <row r="294" spans="1:3" x14ac:dyDescent="0.3">
      <c r="A294" s="1">
        <v>292</v>
      </c>
      <c r="B294">
        <v>990</v>
      </c>
      <c r="C294">
        <v>11.4</v>
      </c>
    </row>
    <row r="295" spans="1:3" x14ac:dyDescent="0.3">
      <c r="A295" s="1">
        <v>293</v>
      </c>
      <c r="B295">
        <v>991</v>
      </c>
      <c r="C295">
        <v>11.38</v>
      </c>
    </row>
    <row r="296" spans="1:3" x14ac:dyDescent="0.3">
      <c r="A296" s="1">
        <v>294</v>
      </c>
      <c r="B296">
        <v>992</v>
      </c>
      <c r="C296">
        <v>11.36</v>
      </c>
    </row>
    <row r="297" spans="1:3" x14ac:dyDescent="0.3">
      <c r="A297" s="1">
        <v>295</v>
      </c>
      <c r="B297">
        <v>993</v>
      </c>
      <c r="C297">
        <v>11.56</v>
      </c>
    </row>
    <row r="298" spans="1:3" x14ac:dyDescent="0.3">
      <c r="A298" s="1">
        <v>296</v>
      </c>
      <c r="B298">
        <v>994</v>
      </c>
      <c r="C298">
        <v>11.7</v>
      </c>
    </row>
    <row r="299" spans="1:3" x14ac:dyDescent="0.3">
      <c r="A299" s="1">
        <v>297</v>
      </c>
      <c r="B299">
        <v>995</v>
      </c>
      <c r="C299">
        <v>11.72</v>
      </c>
    </row>
    <row r="300" spans="1:3" x14ac:dyDescent="0.3">
      <c r="A300" s="1">
        <v>298</v>
      </c>
      <c r="B300">
        <v>996</v>
      </c>
      <c r="C300">
        <v>11.64</v>
      </c>
    </row>
    <row r="301" spans="1:3" x14ac:dyDescent="0.3">
      <c r="A301" s="1">
        <v>299</v>
      </c>
      <c r="B301">
        <v>997</v>
      </c>
      <c r="C301">
        <v>11.89</v>
      </c>
    </row>
    <row r="302" spans="1:3" x14ac:dyDescent="0.3">
      <c r="A302" s="1">
        <v>300</v>
      </c>
      <c r="B302">
        <v>998</v>
      </c>
      <c r="C302">
        <v>11.79</v>
      </c>
    </row>
    <row r="303" spans="1:3" x14ac:dyDescent="0.3">
      <c r="A303" s="1">
        <v>301</v>
      </c>
      <c r="B303">
        <v>999</v>
      </c>
      <c r="C303">
        <v>11.51</v>
      </c>
    </row>
    <row r="304" spans="1:3" x14ac:dyDescent="0.3">
      <c r="A304" s="1">
        <v>302</v>
      </c>
      <c r="B304">
        <v>1000</v>
      </c>
      <c r="C304">
        <v>11.45</v>
      </c>
    </row>
    <row r="305" spans="1:3" x14ac:dyDescent="0.3">
      <c r="A305" s="1">
        <v>303</v>
      </c>
      <c r="B305">
        <v>1001</v>
      </c>
      <c r="C305">
        <v>11.31</v>
      </c>
    </row>
    <row r="306" spans="1:3" x14ac:dyDescent="0.3">
      <c r="A306" s="1">
        <v>304</v>
      </c>
      <c r="B306">
        <v>1002</v>
      </c>
      <c r="C306">
        <v>11.24</v>
      </c>
    </row>
    <row r="307" spans="1:3" x14ac:dyDescent="0.3">
      <c r="A307" s="1">
        <v>305</v>
      </c>
      <c r="B307">
        <v>1003</v>
      </c>
      <c r="C307">
        <v>11.44</v>
      </c>
    </row>
    <row r="308" spans="1:3" x14ac:dyDescent="0.3">
      <c r="A308" s="1">
        <v>306</v>
      </c>
      <c r="B308">
        <v>1004</v>
      </c>
      <c r="C308">
        <v>11.39</v>
      </c>
    </row>
    <row r="309" spans="1:3" x14ac:dyDescent="0.3">
      <c r="A309" s="1">
        <v>307</v>
      </c>
      <c r="B309">
        <v>1005</v>
      </c>
      <c r="C309">
        <v>11.49</v>
      </c>
    </row>
    <row r="310" spans="1:3" x14ac:dyDescent="0.3">
      <c r="A310" s="1">
        <v>308</v>
      </c>
      <c r="B310">
        <v>1006</v>
      </c>
      <c r="C310">
        <v>11.4</v>
      </c>
    </row>
    <row r="311" spans="1:3" x14ac:dyDescent="0.3">
      <c r="A311" s="1">
        <v>309</v>
      </c>
      <c r="B311">
        <v>1007</v>
      </c>
      <c r="C311">
        <v>11.19</v>
      </c>
    </row>
    <row r="312" spans="1:3" x14ac:dyDescent="0.3">
      <c r="A312" s="1">
        <v>310</v>
      </c>
      <c r="B312">
        <v>1008</v>
      </c>
      <c r="C312">
        <v>11.22</v>
      </c>
    </row>
    <row r="313" spans="1:3" x14ac:dyDescent="0.3">
      <c r="A313" s="1">
        <v>311</v>
      </c>
      <c r="B313">
        <v>1009</v>
      </c>
      <c r="C313">
        <v>11.14</v>
      </c>
    </row>
    <row r="314" spans="1:3" x14ac:dyDescent="0.3">
      <c r="A314" s="1">
        <v>312</v>
      </c>
      <c r="B314">
        <v>1010</v>
      </c>
      <c r="C314">
        <v>11.08</v>
      </c>
    </row>
    <row r="315" spans="1:3" x14ac:dyDescent="0.3">
      <c r="A315" s="1">
        <v>313</v>
      </c>
      <c r="B315">
        <v>1011</v>
      </c>
      <c r="C315">
        <v>11.1</v>
      </c>
    </row>
    <row r="316" spans="1:3" x14ac:dyDescent="0.3">
      <c r="A316" s="1">
        <v>314</v>
      </c>
      <c r="B316">
        <v>1012</v>
      </c>
      <c r="C316">
        <v>10.99</v>
      </c>
    </row>
    <row r="317" spans="1:3" x14ac:dyDescent="0.3">
      <c r="A317" s="1">
        <v>315</v>
      </c>
      <c r="B317">
        <v>1013</v>
      </c>
      <c r="C317">
        <v>10.95</v>
      </c>
    </row>
    <row r="318" spans="1:3" x14ac:dyDescent="0.3">
      <c r="A318" s="1">
        <v>316</v>
      </c>
      <c r="B318">
        <v>1014</v>
      </c>
      <c r="C318">
        <v>10.97</v>
      </c>
    </row>
    <row r="319" spans="1:3" x14ac:dyDescent="0.3">
      <c r="A319" s="1">
        <v>317</v>
      </c>
      <c r="B319">
        <v>1015</v>
      </c>
      <c r="C319">
        <v>10.95</v>
      </c>
    </row>
    <row r="320" spans="1:3" x14ac:dyDescent="0.3">
      <c r="A320" s="1">
        <v>318</v>
      </c>
      <c r="B320">
        <v>1016</v>
      </c>
      <c r="C320">
        <v>10.93</v>
      </c>
    </row>
    <row r="321" spans="1:3" x14ac:dyDescent="0.3">
      <c r="A321" s="1">
        <v>319</v>
      </c>
      <c r="B321">
        <v>1017</v>
      </c>
      <c r="C321">
        <v>10.9</v>
      </c>
    </row>
    <row r="322" spans="1:3" x14ac:dyDescent="0.3">
      <c r="A322" s="1">
        <v>320</v>
      </c>
      <c r="B322">
        <v>1018</v>
      </c>
      <c r="C322">
        <v>10.94</v>
      </c>
    </row>
    <row r="323" spans="1:3" x14ac:dyDescent="0.3">
      <c r="A323" s="1">
        <v>321</v>
      </c>
      <c r="B323">
        <v>1019</v>
      </c>
      <c r="C323">
        <v>10.84</v>
      </c>
    </row>
    <row r="324" spans="1:3" x14ac:dyDescent="0.3">
      <c r="A324" s="1">
        <v>322</v>
      </c>
      <c r="B324">
        <v>1020</v>
      </c>
      <c r="C324">
        <v>10.84</v>
      </c>
    </row>
    <row r="325" spans="1:3" x14ac:dyDescent="0.3">
      <c r="A325" s="1">
        <v>323</v>
      </c>
      <c r="B325">
        <v>1021</v>
      </c>
      <c r="C325">
        <v>10.87</v>
      </c>
    </row>
    <row r="326" spans="1:3" x14ac:dyDescent="0.3">
      <c r="A326" s="1">
        <v>324</v>
      </c>
      <c r="B326">
        <v>1022</v>
      </c>
      <c r="C326">
        <v>10.86</v>
      </c>
    </row>
    <row r="327" spans="1:3" x14ac:dyDescent="0.3">
      <c r="A327" s="1">
        <v>325</v>
      </c>
      <c r="B327">
        <v>1023</v>
      </c>
      <c r="C327">
        <v>10.83</v>
      </c>
    </row>
    <row r="328" spans="1:3" x14ac:dyDescent="0.3">
      <c r="A328" s="1">
        <v>326</v>
      </c>
      <c r="B328">
        <v>1024</v>
      </c>
      <c r="C328">
        <v>10.85</v>
      </c>
    </row>
    <row r="329" spans="1:3" x14ac:dyDescent="0.3">
      <c r="A329" s="1">
        <v>327</v>
      </c>
      <c r="B329">
        <v>1025</v>
      </c>
      <c r="C329">
        <v>10.85</v>
      </c>
    </row>
    <row r="330" spans="1:3" x14ac:dyDescent="0.3">
      <c r="A330" s="1">
        <v>328</v>
      </c>
      <c r="B330">
        <v>1026</v>
      </c>
      <c r="C330">
        <v>10.9</v>
      </c>
    </row>
    <row r="331" spans="1:3" x14ac:dyDescent="0.3">
      <c r="A331" s="1">
        <v>329</v>
      </c>
      <c r="B331">
        <v>1027</v>
      </c>
      <c r="C331">
        <v>10.88</v>
      </c>
    </row>
    <row r="332" spans="1:3" x14ac:dyDescent="0.3">
      <c r="A332" s="1">
        <v>330</v>
      </c>
      <c r="B332">
        <v>1028</v>
      </c>
      <c r="C332">
        <v>10.87</v>
      </c>
    </row>
    <row r="333" spans="1:3" x14ac:dyDescent="0.3">
      <c r="A333" s="1">
        <v>331</v>
      </c>
      <c r="B333">
        <v>1029</v>
      </c>
      <c r="C333">
        <v>10.89</v>
      </c>
    </row>
    <row r="334" spans="1:3" x14ac:dyDescent="0.3">
      <c r="A334" s="1">
        <v>332</v>
      </c>
      <c r="B334">
        <v>1030</v>
      </c>
      <c r="C334">
        <v>10.92</v>
      </c>
    </row>
    <row r="335" spans="1:3" x14ac:dyDescent="0.3">
      <c r="A335" s="1">
        <v>333</v>
      </c>
      <c r="B335">
        <v>1031</v>
      </c>
      <c r="C335">
        <v>10.91</v>
      </c>
    </row>
    <row r="336" spans="1:3" x14ac:dyDescent="0.3">
      <c r="A336" s="1">
        <v>334</v>
      </c>
      <c r="B336">
        <v>1032</v>
      </c>
      <c r="C336">
        <v>10.91</v>
      </c>
    </row>
    <row r="337" spans="1:3" x14ac:dyDescent="0.3">
      <c r="A337" s="1">
        <v>335</v>
      </c>
      <c r="B337">
        <v>1033</v>
      </c>
      <c r="C337">
        <v>10.88</v>
      </c>
    </row>
    <row r="338" spans="1:3" x14ac:dyDescent="0.3">
      <c r="A338" s="1">
        <v>336</v>
      </c>
      <c r="B338">
        <v>1034</v>
      </c>
      <c r="C338">
        <v>10.91</v>
      </c>
    </row>
    <row r="339" spans="1:3" x14ac:dyDescent="0.3">
      <c r="A339" s="1">
        <v>337</v>
      </c>
      <c r="B339">
        <v>1035</v>
      </c>
      <c r="C339">
        <v>10.92</v>
      </c>
    </row>
    <row r="340" spans="1:3" x14ac:dyDescent="0.3">
      <c r="A340" s="1">
        <v>338</v>
      </c>
      <c r="B340">
        <v>1036</v>
      </c>
      <c r="C340">
        <v>10.88</v>
      </c>
    </row>
    <row r="341" spans="1:3" x14ac:dyDescent="0.3">
      <c r="A341" s="1">
        <v>339</v>
      </c>
      <c r="B341">
        <v>1037</v>
      </c>
      <c r="C341">
        <v>10.89</v>
      </c>
    </row>
    <row r="342" spans="1:3" x14ac:dyDescent="0.3">
      <c r="A342" s="1">
        <v>340</v>
      </c>
      <c r="B342">
        <v>1038</v>
      </c>
      <c r="C342">
        <v>10.91</v>
      </c>
    </row>
    <row r="343" spans="1:3" x14ac:dyDescent="0.3">
      <c r="A343" s="1">
        <v>341</v>
      </c>
      <c r="B343">
        <v>1039</v>
      </c>
      <c r="C343">
        <v>10.91</v>
      </c>
    </row>
    <row r="344" spans="1:3" x14ac:dyDescent="0.3">
      <c r="A344" s="1">
        <v>342</v>
      </c>
      <c r="B344">
        <v>1040</v>
      </c>
      <c r="C344">
        <v>10.89</v>
      </c>
    </row>
    <row r="345" spans="1:3" x14ac:dyDescent="0.3">
      <c r="A345" s="1">
        <v>343</v>
      </c>
      <c r="B345">
        <v>1041</v>
      </c>
      <c r="C345">
        <v>10.88</v>
      </c>
    </row>
    <row r="346" spans="1:3" x14ac:dyDescent="0.3">
      <c r="A346" s="1">
        <v>344</v>
      </c>
      <c r="B346">
        <v>1042</v>
      </c>
      <c r="C346">
        <v>10.88</v>
      </c>
    </row>
    <row r="347" spans="1:3" x14ac:dyDescent="0.3">
      <c r="A347" s="1">
        <v>345</v>
      </c>
      <c r="B347">
        <v>1043</v>
      </c>
      <c r="C347">
        <v>10.87</v>
      </c>
    </row>
    <row r="348" spans="1:3" x14ac:dyDescent="0.3">
      <c r="A348" s="1">
        <v>346</v>
      </c>
      <c r="B348">
        <v>1044</v>
      </c>
      <c r="C348">
        <v>10.86</v>
      </c>
    </row>
    <row r="349" spans="1:3" x14ac:dyDescent="0.3">
      <c r="A349" s="1">
        <v>347</v>
      </c>
      <c r="B349">
        <v>1045</v>
      </c>
      <c r="C349">
        <v>10.78</v>
      </c>
    </row>
    <row r="350" spans="1:3" x14ac:dyDescent="0.3">
      <c r="A350" s="1">
        <v>348</v>
      </c>
      <c r="B350">
        <v>1046</v>
      </c>
      <c r="C350">
        <v>10.79</v>
      </c>
    </row>
    <row r="351" spans="1:3" x14ac:dyDescent="0.3">
      <c r="A351" s="1">
        <v>349</v>
      </c>
      <c r="B351">
        <v>1047</v>
      </c>
      <c r="C351">
        <v>10.76</v>
      </c>
    </row>
    <row r="352" spans="1:3" x14ac:dyDescent="0.3">
      <c r="A352" s="1">
        <v>350</v>
      </c>
      <c r="B352">
        <v>1048</v>
      </c>
      <c r="C352">
        <v>10.78</v>
      </c>
    </row>
    <row r="353" spans="1:3" x14ac:dyDescent="0.3">
      <c r="A353" s="1">
        <v>351</v>
      </c>
      <c r="B353">
        <v>1049</v>
      </c>
      <c r="C353">
        <v>10.76</v>
      </c>
    </row>
    <row r="354" spans="1:3" x14ac:dyDescent="0.3">
      <c r="A354" s="1">
        <v>352</v>
      </c>
      <c r="B354">
        <v>1050</v>
      </c>
      <c r="C354">
        <v>10.8</v>
      </c>
    </row>
    <row r="355" spans="1:3" x14ac:dyDescent="0.3">
      <c r="A355" s="1">
        <v>353</v>
      </c>
      <c r="B355">
        <v>1051</v>
      </c>
      <c r="C355">
        <v>10.72</v>
      </c>
    </row>
    <row r="356" spans="1:3" x14ac:dyDescent="0.3">
      <c r="A356" s="1">
        <v>354</v>
      </c>
      <c r="B356">
        <v>1052</v>
      </c>
      <c r="C356">
        <v>10.77</v>
      </c>
    </row>
    <row r="357" spans="1:3" x14ac:dyDescent="0.3">
      <c r="A357" s="1">
        <v>355</v>
      </c>
      <c r="B357">
        <v>1053</v>
      </c>
      <c r="C357">
        <v>10.79</v>
      </c>
    </row>
    <row r="358" spans="1:3" x14ac:dyDescent="0.3">
      <c r="A358" s="1">
        <v>356</v>
      </c>
      <c r="B358">
        <v>1054</v>
      </c>
      <c r="C358">
        <v>10.78</v>
      </c>
    </row>
    <row r="359" spans="1:3" x14ac:dyDescent="0.3">
      <c r="A359" s="1">
        <v>357</v>
      </c>
      <c r="B359">
        <v>1055</v>
      </c>
      <c r="C359">
        <v>10.7</v>
      </c>
    </row>
    <row r="360" spans="1:3" x14ac:dyDescent="0.3">
      <c r="A360" s="1">
        <v>358</v>
      </c>
      <c r="B360">
        <v>1056</v>
      </c>
      <c r="C360">
        <v>10.72</v>
      </c>
    </row>
    <row r="361" spans="1:3" x14ac:dyDescent="0.3">
      <c r="A361" s="1">
        <v>359</v>
      </c>
      <c r="B361">
        <v>1057</v>
      </c>
      <c r="C361">
        <v>10.67</v>
      </c>
    </row>
    <row r="362" spans="1:3" x14ac:dyDescent="0.3">
      <c r="A362" s="1">
        <v>360</v>
      </c>
      <c r="B362">
        <v>1058</v>
      </c>
      <c r="C362">
        <v>10.65</v>
      </c>
    </row>
    <row r="363" spans="1:3" x14ac:dyDescent="0.3">
      <c r="A363" s="1">
        <v>361</v>
      </c>
      <c r="B363">
        <v>1059</v>
      </c>
      <c r="C363">
        <v>10.73</v>
      </c>
    </row>
    <row r="364" spans="1:3" x14ac:dyDescent="0.3">
      <c r="A364" s="1">
        <v>362</v>
      </c>
      <c r="B364">
        <v>1060</v>
      </c>
      <c r="C364">
        <v>10.74</v>
      </c>
    </row>
    <row r="365" spans="1:3" x14ac:dyDescent="0.3">
      <c r="A365" s="1">
        <v>363</v>
      </c>
      <c r="B365">
        <v>1061</v>
      </c>
      <c r="C365">
        <v>10.77</v>
      </c>
    </row>
    <row r="366" spans="1:3" x14ac:dyDescent="0.3">
      <c r="A366" s="1">
        <v>364</v>
      </c>
      <c r="B366">
        <v>1062</v>
      </c>
      <c r="C366">
        <v>10.69</v>
      </c>
    </row>
    <row r="367" spans="1:3" x14ac:dyDescent="0.3">
      <c r="A367" s="1">
        <v>365</v>
      </c>
      <c r="B367">
        <v>1063</v>
      </c>
      <c r="C367">
        <v>10.74</v>
      </c>
    </row>
    <row r="368" spans="1:3" x14ac:dyDescent="0.3">
      <c r="A368" s="1">
        <v>366</v>
      </c>
      <c r="B368">
        <v>1064</v>
      </c>
      <c r="C368">
        <v>10.7</v>
      </c>
    </row>
    <row r="369" spans="1:3" x14ac:dyDescent="0.3">
      <c r="A369" s="1">
        <v>367</v>
      </c>
      <c r="B369">
        <v>1065</v>
      </c>
      <c r="C369">
        <v>10.77</v>
      </c>
    </row>
    <row r="370" spans="1:3" x14ac:dyDescent="0.3">
      <c r="A370" s="1">
        <v>368</v>
      </c>
      <c r="B370">
        <v>1066</v>
      </c>
      <c r="C370">
        <v>10.71</v>
      </c>
    </row>
    <row r="371" spans="1:3" x14ac:dyDescent="0.3">
      <c r="A371" s="1">
        <v>369</v>
      </c>
      <c r="B371">
        <v>1067</v>
      </c>
      <c r="C371">
        <v>10.66</v>
      </c>
    </row>
    <row r="372" spans="1:3" x14ac:dyDescent="0.3">
      <c r="A372" s="1">
        <v>370</v>
      </c>
      <c r="B372">
        <v>1068</v>
      </c>
      <c r="C372">
        <v>10.68</v>
      </c>
    </row>
    <row r="373" spans="1:3" x14ac:dyDescent="0.3">
      <c r="A373" s="1">
        <v>371</v>
      </c>
      <c r="B373">
        <v>1069</v>
      </c>
      <c r="C373">
        <v>10.73</v>
      </c>
    </row>
    <row r="374" spans="1:3" x14ac:dyDescent="0.3">
      <c r="A374" s="1">
        <v>372</v>
      </c>
      <c r="B374">
        <v>1070</v>
      </c>
      <c r="C374">
        <v>10.66</v>
      </c>
    </row>
    <row r="375" spans="1:3" x14ac:dyDescent="0.3">
      <c r="A375" s="1">
        <v>373</v>
      </c>
      <c r="B375">
        <v>1071</v>
      </c>
      <c r="C375">
        <v>10.72</v>
      </c>
    </row>
    <row r="376" spans="1:3" x14ac:dyDescent="0.3">
      <c r="A376" s="1">
        <v>374</v>
      </c>
      <c r="B376">
        <v>1072</v>
      </c>
      <c r="C376">
        <v>10.7</v>
      </c>
    </row>
    <row r="377" spans="1:3" x14ac:dyDescent="0.3">
      <c r="A377" s="1">
        <v>375</v>
      </c>
      <c r="B377">
        <v>1073</v>
      </c>
      <c r="C377">
        <v>10.71</v>
      </c>
    </row>
    <row r="378" spans="1:3" x14ac:dyDescent="0.3">
      <c r="A378" s="1">
        <v>376</v>
      </c>
      <c r="B378">
        <v>1074</v>
      </c>
      <c r="C378">
        <v>10.67</v>
      </c>
    </row>
    <row r="379" spans="1:3" x14ac:dyDescent="0.3">
      <c r="A379" s="1">
        <v>377</v>
      </c>
      <c r="B379">
        <v>1075</v>
      </c>
      <c r="C379">
        <v>10.66</v>
      </c>
    </row>
    <row r="380" spans="1:3" x14ac:dyDescent="0.3">
      <c r="A380" s="1">
        <v>378</v>
      </c>
      <c r="B380">
        <v>1076</v>
      </c>
      <c r="C380">
        <v>10.75</v>
      </c>
    </row>
    <row r="381" spans="1:3" x14ac:dyDescent="0.3">
      <c r="A381" s="1">
        <v>379</v>
      </c>
      <c r="B381">
        <v>1077</v>
      </c>
      <c r="C381">
        <v>10.81</v>
      </c>
    </row>
    <row r="382" spans="1:3" x14ac:dyDescent="0.3">
      <c r="A382" s="1">
        <v>380</v>
      </c>
      <c r="B382">
        <v>1078</v>
      </c>
      <c r="C382">
        <v>10.4</v>
      </c>
    </row>
    <row r="383" spans="1:3" x14ac:dyDescent="0.3">
      <c r="A383" s="1">
        <v>381</v>
      </c>
      <c r="B383">
        <v>1079</v>
      </c>
      <c r="C383">
        <v>10.39</v>
      </c>
    </row>
    <row r="384" spans="1:3" x14ac:dyDescent="0.3">
      <c r="A384" s="1">
        <v>382</v>
      </c>
      <c r="B384">
        <v>1080</v>
      </c>
      <c r="C384">
        <v>10.52</v>
      </c>
    </row>
    <row r="385" spans="1:3" x14ac:dyDescent="0.3">
      <c r="A385" s="1">
        <v>383</v>
      </c>
      <c r="B385">
        <v>1081</v>
      </c>
      <c r="C385">
        <v>10.78</v>
      </c>
    </row>
    <row r="386" spans="1:3" x14ac:dyDescent="0.3">
      <c r="A386" s="1">
        <v>384</v>
      </c>
      <c r="B386">
        <v>1082</v>
      </c>
      <c r="C386">
        <v>11.1</v>
      </c>
    </row>
    <row r="387" spans="1:3" x14ac:dyDescent="0.3">
      <c r="A387" s="1">
        <v>385</v>
      </c>
      <c r="B387">
        <v>1083</v>
      </c>
      <c r="C387">
        <v>11</v>
      </c>
    </row>
    <row r="388" spans="1:3" x14ac:dyDescent="0.3">
      <c r="A388" s="1">
        <v>386</v>
      </c>
      <c r="B388">
        <v>1084</v>
      </c>
      <c r="C388">
        <v>10.62</v>
      </c>
    </row>
    <row r="389" spans="1:3" x14ac:dyDescent="0.3">
      <c r="A389" s="1">
        <v>387</v>
      </c>
      <c r="B389">
        <v>1085</v>
      </c>
      <c r="C389">
        <v>10.26</v>
      </c>
    </row>
    <row r="390" spans="1:3" x14ac:dyDescent="0.3">
      <c r="A390" s="1">
        <v>388</v>
      </c>
      <c r="B390">
        <v>1086</v>
      </c>
      <c r="C390">
        <v>10.51</v>
      </c>
    </row>
    <row r="391" spans="1:3" x14ac:dyDescent="0.3">
      <c r="A391" s="1">
        <v>389</v>
      </c>
      <c r="B391">
        <v>1087</v>
      </c>
      <c r="C391">
        <v>10.4</v>
      </c>
    </row>
    <row r="392" spans="1:3" x14ac:dyDescent="0.3">
      <c r="A392" s="1">
        <v>390</v>
      </c>
      <c r="B392">
        <v>1088</v>
      </c>
      <c r="C392">
        <v>10.18</v>
      </c>
    </row>
    <row r="393" spans="1:3" x14ac:dyDescent="0.3">
      <c r="A393" s="1">
        <v>391</v>
      </c>
      <c r="B393">
        <v>1089</v>
      </c>
      <c r="C393">
        <v>10.220000000000001</v>
      </c>
    </row>
    <row r="394" spans="1:3" x14ac:dyDescent="0.3">
      <c r="A394" s="1">
        <v>392</v>
      </c>
      <c r="B394">
        <v>1090</v>
      </c>
      <c r="C394">
        <v>10.48</v>
      </c>
    </row>
    <row r="395" spans="1:3" x14ac:dyDescent="0.3">
      <c r="A395" s="1">
        <v>393</v>
      </c>
      <c r="B395">
        <v>1091</v>
      </c>
      <c r="C395">
        <v>10.16</v>
      </c>
    </row>
    <row r="396" spans="1:3" x14ac:dyDescent="0.3">
      <c r="A396" s="1">
        <v>394</v>
      </c>
      <c r="B396">
        <v>1092</v>
      </c>
      <c r="C396">
        <v>10.26</v>
      </c>
    </row>
    <row r="397" spans="1:3" x14ac:dyDescent="0.3">
      <c r="A397" s="1">
        <v>395</v>
      </c>
      <c r="B397">
        <v>1093</v>
      </c>
      <c r="C397">
        <v>10.58</v>
      </c>
    </row>
    <row r="398" spans="1:3" x14ac:dyDescent="0.3">
      <c r="A398" s="1">
        <v>396</v>
      </c>
      <c r="B398">
        <v>1094</v>
      </c>
      <c r="C398">
        <v>10.17</v>
      </c>
    </row>
    <row r="399" spans="1:3" x14ac:dyDescent="0.3">
      <c r="A399" s="1">
        <v>397</v>
      </c>
      <c r="B399">
        <v>1095</v>
      </c>
      <c r="C399">
        <v>10.119999999999999</v>
      </c>
    </row>
    <row r="400" spans="1:3" x14ac:dyDescent="0.3">
      <c r="A400" s="1">
        <v>398</v>
      </c>
      <c r="B400">
        <v>1096</v>
      </c>
      <c r="C400">
        <v>10.19</v>
      </c>
    </row>
    <row r="401" spans="1:3" x14ac:dyDescent="0.3">
      <c r="A401" s="1">
        <v>399</v>
      </c>
      <c r="B401">
        <v>1097</v>
      </c>
      <c r="C401">
        <v>10.06</v>
      </c>
    </row>
    <row r="402" spans="1:3" x14ac:dyDescent="0.3">
      <c r="A402" s="1">
        <v>400</v>
      </c>
      <c r="B402">
        <v>1098</v>
      </c>
      <c r="C402">
        <v>10.31</v>
      </c>
    </row>
    <row r="403" spans="1:3" x14ac:dyDescent="0.3">
      <c r="A403" s="1">
        <v>401</v>
      </c>
      <c r="B403">
        <v>1099</v>
      </c>
      <c r="C403">
        <v>10.5</v>
      </c>
    </row>
    <row r="404" spans="1:3" x14ac:dyDescent="0.3">
      <c r="A404" s="1">
        <v>402</v>
      </c>
      <c r="B404">
        <v>1100</v>
      </c>
      <c r="C404">
        <v>10.38</v>
      </c>
    </row>
    <row r="405" spans="1:3" x14ac:dyDescent="0.3">
      <c r="A405" s="1">
        <v>403</v>
      </c>
      <c r="B405">
        <v>1101</v>
      </c>
      <c r="C405">
        <v>10.29</v>
      </c>
    </row>
    <row r="406" spans="1:3" x14ac:dyDescent="0.3">
      <c r="A406" s="1">
        <v>404</v>
      </c>
      <c r="B406">
        <v>1102</v>
      </c>
      <c r="C406">
        <v>10.37</v>
      </c>
    </row>
    <row r="407" spans="1:3" x14ac:dyDescent="0.3">
      <c r="A407" s="1">
        <v>405</v>
      </c>
      <c r="B407">
        <v>1103</v>
      </c>
      <c r="C407">
        <v>10.51</v>
      </c>
    </row>
    <row r="408" spans="1:3" x14ac:dyDescent="0.3">
      <c r="A408" s="1">
        <v>406</v>
      </c>
      <c r="B408">
        <v>1104</v>
      </c>
      <c r="C408">
        <v>10.65</v>
      </c>
    </row>
    <row r="409" spans="1:3" x14ac:dyDescent="0.3">
      <c r="A409" s="1">
        <v>407</v>
      </c>
      <c r="B409">
        <v>1105</v>
      </c>
      <c r="C409">
        <v>10.74</v>
      </c>
    </row>
    <row r="410" spans="1:3" x14ac:dyDescent="0.3">
      <c r="A410" s="1">
        <v>408</v>
      </c>
      <c r="B410">
        <v>1106</v>
      </c>
      <c r="C410">
        <v>10.75</v>
      </c>
    </row>
    <row r="411" spans="1:3" x14ac:dyDescent="0.3">
      <c r="A411" s="1">
        <v>409</v>
      </c>
      <c r="B411">
        <v>1107</v>
      </c>
      <c r="C411">
        <v>10.76</v>
      </c>
    </row>
    <row r="412" spans="1:3" x14ac:dyDescent="0.3">
      <c r="A412" s="1">
        <v>410</v>
      </c>
      <c r="B412">
        <v>1108</v>
      </c>
      <c r="C412">
        <v>10.85</v>
      </c>
    </row>
    <row r="413" spans="1:3" x14ac:dyDescent="0.3">
      <c r="A413" s="1">
        <v>411</v>
      </c>
      <c r="B413">
        <v>1109</v>
      </c>
      <c r="C413">
        <v>10.84</v>
      </c>
    </row>
    <row r="414" spans="1:3" x14ac:dyDescent="0.3">
      <c r="A414" s="1">
        <v>412</v>
      </c>
      <c r="B414">
        <v>1110</v>
      </c>
      <c r="C414">
        <v>10.84</v>
      </c>
    </row>
    <row r="415" spans="1:3" x14ac:dyDescent="0.3">
      <c r="A415" s="1">
        <v>413</v>
      </c>
      <c r="B415">
        <v>1111</v>
      </c>
      <c r="C415">
        <v>10.85</v>
      </c>
    </row>
    <row r="416" spans="1:3" x14ac:dyDescent="0.3">
      <c r="A416" s="1">
        <v>414</v>
      </c>
      <c r="B416">
        <v>1112</v>
      </c>
      <c r="C416">
        <v>10.89</v>
      </c>
    </row>
    <row r="417" spans="1:3" x14ac:dyDescent="0.3">
      <c r="A417" s="1">
        <v>415</v>
      </c>
      <c r="B417">
        <v>1113</v>
      </c>
      <c r="C417">
        <v>10.96</v>
      </c>
    </row>
    <row r="418" spans="1:3" x14ac:dyDescent="0.3">
      <c r="A418" s="1">
        <v>416</v>
      </c>
      <c r="B418">
        <v>1114</v>
      </c>
      <c r="C418">
        <v>10.97</v>
      </c>
    </row>
    <row r="419" spans="1:3" x14ac:dyDescent="0.3">
      <c r="A419" s="1">
        <v>417</v>
      </c>
      <c r="B419">
        <v>1115</v>
      </c>
      <c r="C419">
        <v>11.03</v>
      </c>
    </row>
    <row r="420" spans="1:3" x14ac:dyDescent="0.3">
      <c r="A420" s="1">
        <v>418</v>
      </c>
      <c r="B420">
        <v>1116</v>
      </c>
      <c r="C420">
        <v>11.04</v>
      </c>
    </row>
    <row r="421" spans="1:3" x14ac:dyDescent="0.3">
      <c r="A421" s="1">
        <v>419</v>
      </c>
      <c r="B421">
        <v>1117</v>
      </c>
      <c r="C421">
        <v>11.02</v>
      </c>
    </row>
    <row r="422" spans="1:3" x14ac:dyDescent="0.3">
      <c r="A422" s="1">
        <v>420</v>
      </c>
      <c r="B422">
        <v>1118</v>
      </c>
      <c r="C422">
        <v>11.05</v>
      </c>
    </row>
    <row r="423" spans="1:3" x14ac:dyDescent="0.3">
      <c r="A423" s="1">
        <v>421</v>
      </c>
      <c r="B423">
        <v>1119</v>
      </c>
      <c r="C423">
        <v>11.16</v>
      </c>
    </row>
    <row r="424" spans="1:3" x14ac:dyDescent="0.3">
      <c r="A424" s="1">
        <v>422</v>
      </c>
      <c r="B424">
        <v>1120</v>
      </c>
      <c r="C424">
        <v>11.18</v>
      </c>
    </row>
    <row r="425" spans="1:3" x14ac:dyDescent="0.3">
      <c r="A425" s="1">
        <v>423</v>
      </c>
      <c r="B425">
        <v>1121</v>
      </c>
      <c r="C425">
        <v>11.26</v>
      </c>
    </row>
    <row r="426" spans="1:3" x14ac:dyDescent="0.3">
      <c r="A426" s="1">
        <v>424</v>
      </c>
      <c r="B426">
        <v>1122</v>
      </c>
      <c r="C426">
        <v>11.25</v>
      </c>
    </row>
    <row r="427" spans="1:3" x14ac:dyDescent="0.3">
      <c r="A427" s="1">
        <v>425</v>
      </c>
      <c r="B427">
        <v>1123</v>
      </c>
      <c r="C427">
        <v>11.47</v>
      </c>
    </row>
    <row r="428" spans="1:3" x14ac:dyDescent="0.3">
      <c r="A428" s="1">
        <v>426</v>
      </c>
      <c r="B428">
        <v>1124</v>
      </c>
      <c r="C428">
        <v>11.31</v>
      </c>
    </row>
    <row r="429" spans="1:3" x14ac:dyDescent="0.3">
      <c r="A429" s="1">
        <v>427</v>
      </c>
      <c r="B429">
        <v>1125</v>
      </c>
      <c r="C429">
        <v>11.43</v>
      </c>
    </row>
    <row r="430" spans="1:3" x14ac:dyDescent="0.3">
      <c r="A430" s="1">
        <v>428</v>
      </c>
      <c r="B430">
        <v>1126</v>
      </c>
      <c r="C430">
        <v>11.38</v>
      </c>
    </row>
    <row r="431" spans="1:3" x14ac:dyDescent="0.3">
      <c r="A431" s="1">
        <v>429</v>
      </c>
      <c r="B431">
        <v>1127</v>
      </c>
      <c r="C431">
        <v>11.65</v>
      </c>
    </row>
    <row r="432" spans="1:3" x14ac:dyDescent="0.3">
      <c r="A432" s="1">
        <v>430</v>
      </c>
      <c r="B432">
        <v>1128</v>
      </c>
      <c r="C432">
        <v>11.28</v>
      </c>
    </row>
    <row r="433" spans="1:3" x14ac:dyDescent="0.3">
      <c r="A433" s="1">
        <v>431</v>
      </c>
      <c r="B433">
        <v>1129</v>
      </c>
      <c r="C433">
        <v>11.35</v>
      </c>
    </row>
    <row r="434" spans="1:3" x14ac:dyDescent="0.3">
      <c r="A434" s="1">
        <v>432</v>
      </c>
      <c r="B434">
        <v>1130</v>
      </c>
      <c r="C434">
        <v>11.4</v>
      </c>
    </row>
    <row r="435" spans="1:3" x14ac:dyDescent="0.3">
      <c r="A435" s="1">
        <v>433</v>
      </c>
      <c r="B435">
        <v>1131</v>
      </c>
      <c r="C435">
        <v>11.42</v>
      </c>
    </row>
    <row r="436" spans="1:3" x14ac:dyDescent="0.3">
      <c r="A436" s="1">
        <v>434</v>
      </c>
      <c r="B436">
        <v>1132</v>
      </c>
      <c r="C436">
        <v>11.43</v>
      </c>
    </row>
    <row r="437" spans="1:3" x14ac:dyDescent="0.3">
      <c r="A437" s="1">
        <v>435</v>
      </c>
      <c r="B437">
        <v>1133</v>
      </c>
      <c r="C437">
        <v>11.59</v>
      </c>
    </row>
    <row r="438" spans="1:3" x14ac:dyDescent="0.3">
      <c r="A438" s="1">
        <v>436</v>
      </c>
      <c r="B438">
        <v>1134</v>
      </c>
      <c r="C438">
        <v>11.47</v>
      </c>
    </row>
    <row r="439" spans="1:3" x14ac:dyDescent="0.3">
      <c r="A439" s="1">
        <v>437</v>
      </c>
      <c r="B439">
        <v>1135</v>
      </c>
      <c r="C439">
        <v>11.46</v>
      </c>
    </row>
    <row r="440" spans="1:3" x14ac:dyDescent="0.3">
      <c r="A440" s="1">
        <v>438</v>
      </c>
      <c r="B440">
        <v>1136</v>
      </c>
      <c r="C440">
        <v>11.59</v>
      </c>
    </row>
    <row r="441" spans="1:3" x14ac:dyDescent="0.3">
      <c r="A441" s="1">
        <v>439</v>
      </c>
      <c r="B441">
        <v>1137</v>
      </c>
      <c r="C441">
        <v>11.48</v>
      </c>
    </row>
    <row r="442" spans="1:3" x14ac:dyDescent="0.3">
      <c r="A442" s="1">
        <v>440</v>
      </c>
      <c r="B442">
        <v>1138</v>
      </c>
      <c r="C442">
        <v>11.47</v>
      </c>
    </row>
    <row r="443" spans="1:3" x14ac:dyDescent="0.3">
      <c r="A443" s="1">
        <v>441</v>
      </c>
      <c r="B443">
        <v>1139</v>
      </c>
      <c r="C443">
        <v>11.51</v>
      </c>
    </row>
    <row r="444" spans="1:3" x14ac:dyDescent="0.3">
      <c r="A444" s="1">
        <v>442</v>
      </c>
      <c r="B444">
        <v>1140</v>
      </c>
      <c r="C444">
        <v>11.47</v>
      </c>
    </row>
    <row r="445" spans="1:3" x14ac:dyDescent="0.3">
      <c r="A445" s="1">
        <v>443</v>
      </c>
      <c r="B445">
        <v>1141</v>
      </c>
      <c r="C445">
        <v>11.5</v>
      </c>
    </row>
    <row r="446" spans="1:3" x14ac:dyDescent="0.3">
      <c r="A446" s="1">
        <v>444</v>
      </c>
      <c r="B446">
        <v>1142</v>
      </c>
      <c r="C446">
        <v>11.54</v>
      </c>
    </row>
    <row r="447" spans="1:3" x14ac:dyDescent="0.3">
      <c r="A447" s="1">
        <v>445</v>
      </c>
      <c r="B447">
        <v>1143</v>
      </c>
      <c r="C447">
        <v>11.51</v>
      </c>
    </row>
    <row r="448" spans="1:3" x14ac:dyDescent="0.3">
      <c r="A448" s="1">
        <v>446</v>
      </c>
      <c r="B448">
        <v>1144</v>
      </c>
      <c r="C448">
        <v>11.43</v>
      </c>
    </row>
    <row r="449" spans="1:3" x14ac:dyDescent="0.3">
      <c r="A449" s="1">
        <v>447</v>
      </c>
      <c r="B449">
        <v>1145</v>
      </c>
      <c r="C449">
        <v>11.47</v>
      </c>
    </row>
    <row r="450" spans="1:3" x14ac:dyDescent="0.3">
      <c r="A450" s="1">
        <v>448</v>
      </c>
      <c r="B450">
        <v>1146</v>
      </c>
      <c r="C450">
        <v>11.46</v>
      </c>
    </row>
    <row r="451" spans="1:3" x14ac:dyDescent="0.3">
      <c r="A451" s="1">
        <v>449</v>
      </c>
      <c r="B451">
        <v>1147</v>
      </c>
      <c r="C451">
        <v>11.47</v>
      </c>
    </row>
    <row r="452" spans="1:3" x14ac:dyDescent="0.3">
      <c r="A452" s="1">
        <v>450</v>
      </c>
      <c r="B452">
        <v>1148</v>
      </c>
      <c r="C452">
        <v>11.47</v>
      </c>
    </row>
    <row r="453" spans="1:3" x14ac:dyDescent="0.3">
      <c r="A453" s="1">
        <v>451</v>
      </c>
      <c r="B453">
        <v>1149</v>
      </c>
      <c r="C453">
        <v>11.46</v>
      </c>
    </row>
    <row r="454" spans="1:3" x14ac:dyDescent="0.3">
      <c r="A454" s="1">
        <v>452</v>
      </c>
      <c r="B454">
        <v>1150</v>
      </c>
      <c r="C454">
        <v>11.49</v>
      </c>
    </row>
    <row r="455" spans="1:3" x14ac:dyDescent="0.3">
      <c r="A455" s="1">
        <v>453</v>
      </c>
      <c r="B455">
        <v>1151</v>
      </c>
      <c r="C455">
        <v>11.48</v>
      </c>
    </row>
    <row r="456" spans="1:3" x14ac:dyDescent="0.3">
      <c r="A456" s="1">
        <v>454</v>
      </c>
      <c r="B456">
        <v>1152</v>
      </c>
      <c r="C456">
        <v>11.44</v>
      </c>
    </row>
    <row r="457" spans="1:3" x14ac:dyDescent="0.3">
      <c r="A457" s="1">
        <v>455</v>
      </c>
      <c r="B457">
        <v>1153</v>
      </c>
      <c r="C457">
        <v>11.46</v>
      </c>
    </row>
    <row r="458" spans="1:3" x14ac:dyDescent="0.3">
      <c r="A458" s="1">
        <v>456</v>
      </c>
      <c r="B458">
        <v>1154</v>
      </c>
      <c r="C458">
        <v>11.45</v>
      </c>
    </row>
    <row r="459" spans="1:3" x14ac:dyDescent="0.3">
      <c r="A459" s="1">
        <v>457</v>
      </c>
      <c r="B459">
        <v>1155</v>
      </c>
      <c r="C459">
        <v>11.47</v>
      </c>
    </row>
    <row r="460" spans="1:3" x14ac:dyDescent="0.3">
      <c r="A460" s="1">
        <v>458</v>
      </c>
      <c r="B460">
        <v>1156</v>
      </c>
      <c r="C460">
        <v>11.5</v>
      </c>
    </row>
    <row r="461" spans="1:3" x14ac:dyDescent="0.3">
      <c r="A461" s="1">
        <v>459</v>
      </c>
      <c r="B461">
        <v>1157</v>
      </c>
      <c r="C461">
        <v>11.48</v>
      </c>
    </row>
    <row r="462" spans="1:3" x14ac:dyDescent="0.3">
      <c r="A462" s="1">
        <v>460</v>
      </c>
      <c r="B462">
        <v>1158</v>
      </c>
      <c r="C462">
        <v>11.5</v>
      </c>
    </row>
    <row r="463" spans="1:3" x14ac:dyDescent="0.3">
      <c r="A463" s="1">
        <v>461</v>
      </c>
      <c r="B463">
        <v>1159</v>
      </c>
      <c r="C463">
        <v>11.49</v>
      </c>
    </row>
    <row r="464" spans="1:3" x14ac:dyDescent="0.3">
      <c r="A464" s="1">
        <v>462</v>
      </c>
      <c r="B464">
        <v>1160</v>
      </c>
      <c r="C464">
        <v>11.51</v>
      </c>
    </row>
    <row r="465" spans="1:3" x14ac:dyDescent="0.3">
      <c r="A465" s="1">
        <v>463</v>
      </c>
      <c r="B465">
        <v>1161</v>
      </c>
      <c r="C465">
        <v>11.53</v>
      </c>
    </row>
    <row r="466" spans="1:3" x14ac:dyDescent="0.3">
      <c r="A466" s="1">
        <v>464</v>
      </c>
      <c r="B466">
        <v>1162</v>
      </c>
      <c r="C466">
        <v>11.56</v>
      </c>
    </row>
    <row r="467" spans="1:3" x14ac:dyDescent="0.3">
      <c r="A467" s="1">
        <v>465</v>
      </c>
      <c r="B467">
        <v>1163</v>
      </c>
      <c r="C467">
        <v>11.6</v>
      </c>
    </row>
    <row r="468" spans="1:3" x14ac:dyDescent="0.3">
      <c r="A468" s="1">
        <v>466</v>
      </c>
      <c r="B468">
        <v>1164</v>
      </c>
      <c r="C468">
        <v>11.63</v>
      </c>
    </row>
    <row r="469" spans="1:3" x14ac:dyDescent="0.3">
      <c r="A469" s="1">
        <v>467</v>
      </c>
      <c r="B469">
        <v>1165</v>
      </c>
      <c r="C469">
        <v>11.64</v>
      </c>
    </row>
    <row r="470" spans="1:3" x14ac:dyDescent="0.3">
      <c r="A470" s="1">
        <v>468</v>
      </c>
      <c r="B470">
        <v>1166</v>
      </c>
      <c r="C470">
        <v>11.64</v>
      </c>
    </row>
    <row r="471" spans="1:3" x14ac:dyDescent="0.3">
      <c r="A471" s="1">
        <v>469</v>
      </c>
      <c r="B471">
        <v>1167</v>
      </c>
      <c r="C471">
        <v>11.69</v>
      </c>
    </row>
    <row r="472" spans="1:3" x14ac:dyDescent="0.3">
      <c r="A472" s="1">
        <v>470</v>
      </c>
      <c r="B472">
        <v>1168</v>
      </c>
      <c r="C472">
        <v>11.71</v>
      </c>
    </row>
    <row r="473" spans="1:3" x14ac:dyDescent="0.3">
      <c r="A473" s="1">
        <v>471</v>
      </c>
      <c r="B473">
        <v>1169</v>
      </c>
      <c r="C473">
        <v>11.67</v>
      </c>
    </row>
    <row r="474" spans="1:3" x14ac:dyDescent="0.3">
      <c r="A474" s="1">
        <v>472</v>
      </c>
      <c r="B474">
        <v>1170</v>
      </c>
      <c r="C474">
        <v>11.67</v>
      </c>
    </row>
    <row r="475" spans="1:3" x14ac:dyDescent="0.3">
      <c r="A475" s="1">
        <v>473</v>
      </c>
      <c r="B475">
        <v>1171</v>
      </c>
      <c r="C475">
        <v>11.57</v>
      </c>
    </row>
    <row r="476" spans="1:3" x14ac:dyDescent="0.3">
      <c r="A476" s="1">
        <v>474</v>
      </c>
      <c r="B476">
        <v>1172</v>
      </c>
      <c r="C476">
        <v>11.53</v>
      </c>
    </row>
    <row r="477" spans="1:3" x14ac:dyDescent="0.3">
      <c r="A477" s="1">
        <v>475</v>
      </c>
      <c r="B477">
        <v>1173</v>
      </c>
      <c r="C477">
        <v>11.58</v>
      </c>
    </row>
    <row r="478" spans="1:3" x14ac:dyDescent="0.3">
      <c r="A478" s="1">
        <v>476</v>
      </c>
      <c r="B478">
        <v>1174</v>
      </c>
      <c r="C478">
        <v>11.75</v>
      </c>
    </row>
    <row r="479" spans="1:3" x14ac:dyDescent="0.3">
      <c r="A479" s="1">
        <v>477</v>
      </c>
      <c r="B479">
        <v>1175</v>
      </c>
      <c r="C479">
        <v>11.79</v>
      </c>
    </row>
    <row r="480" spans="1:3" x14ac:dyDescent="0.3">
      <c r="A480" s="1">
        <v>478</v>
      </c>
      <c r="B480">
        <v>1176</v>
      </c>
      <c r="C480">
        <v>11.86</v>
      </c>
    </row>
    <row r="481" spans="1:3" x14ac:dyDescent="0.3">
      <c r="A481" s="1">
        <v>479</v>
      </c>
      <c r="B481">
        <v>1177</v>
      </c>
      <c r="C481">
        <v>11.66</v>
      </c>
    </row>
    <row r="482" spans="1:3" x14ac:dyDescent="0.3">
      <c r="A482" s="1">
        <v>480</v>
      </c>
      <c r="B482">
        <v>1178</v>
      </c>
      <c r="C482">
        <v>11.69</v>
      </c>
    </row>
    <row r="483" spans="1:3" x14ac:dyDescent="0.3">
      <c r="A483" s="1">
        <v>481</v>
      </c>
      <c r="B483">
        <v>1179</v>
      </c>
      <c r="C483">
        <v>11.71</v>
      </c>
    </row>
    <row r="484" spans="1:3" x14ac:dyDescent="0.3">
      <c r="A484" s="1">
        <v>482</v>
      </c>
      <c r="B484">
        <v>1180</v>
      </c>
      <c r="C484">
        <v>11.78</v>
      </c>
    </row>
    <row r="485" spans="1:3" x14ac:dyDescent="0.3">
      <c r="A485" s="1">
        <v>483</v>
      </c>
      <c r="B485">
        <v>1181</v>
      </c>
      <c r="C485">
        <v>11.82</v>
      </c>
    </row>
    <row r="486" spans="1:3" x14ac:dyDescent="0.3">
      <c r="A486" s="1">
        <v>484</v>
      </c>
      <c r="B486">
        <v>1182</v>
      </c>
      <c r="C486">
        <v>11.76</v>
      </c>
    </row>
    <row r="487" spans="1:3" x14ac:dyDescent="0.3">
      <c r="A487" s="1">
        <v>485</v>
      </c>
      <c r="B487">
        <v>1183</v>
      </c>
      <c r="C487">
        <v>11.63</v>
      </c>
    </row>
    <row r="488" spans="1:3" x14ac:dyDescent="0.3">
      <c r="A488" s="1">
        <v>486</v>
      </c>
      <c r="B488">
        <v>1184</v>
      </c>
      <c r="C488">
        <v>11.41</v>
      </c>
    </row>
    <row r="489" spans="1:3" x14ac:dyDescent="0.3">
      <c r="A489" s="1">
        <v>487</v>
      </c>
      <c r="B489">
        <v>1185</v>
      </c>
      <c r="C489">
        <v>11.42</v>
      </c>
    </row>
    <row r="490" spans="1:3" x14ac:dyDescent="0.3">
      <c r="A490" s="1">
        <v>488</v>
      </c>
      <c r="B490">
        <v>1186</v>
      </c>
      <c r="C490">
        <v>11.4</v>
      </c>
    </row>
    <row r="491" spans="1:3" x14ac:dyDescent="0.3">
      <c r="A491" s="1">
        <v>489</v>
      </c>
      <c r="B491">
        <v>1187</v>
      </c>
      <c r="C491">
        <v>11.36</v>
      </c>
    </row>
    <row r="492" spans="1:3" x14ac:dyDescent="0.3">
      <c r="A492" s="1">
        <v>490</v>
      </c>
      <c r="B492">
        <v>1188</v>
      </c>
      <c r="C492">
        <v>11.4</v>
      </c>
    </row>
    <row r="493" spans="1:3" x14ac:dyDescent="0.3">
      <c r="A493" s="1">
        <v>491</v>
      </c>
      <c r="B493">
        <v>1189</v>
      </c>
      <c r="C493">
        <v>11.37</v>
      </c>
    </row>
    <row r="494" spans="1:3" x14ac:dyDescent="0.3">
      <c r="A494" s="1">
        <v>492</v>
      </c>
      <c r="B494">
        <v>1190</v>
      </c>
      <c r="C494">
        <v>11.37</v>
      </c>
    </row>
    <row r="495" spans="1:3" x14ac:dyDescent="0.3">
      <c r="A495" s="1">
        <v>493</v>
      </c>
      <c r="B495">
        <v>1191</v>
      </c>
      <c r="C495">
        <v>11.32</v>
      </c>
    </row>
    <row r="496" spans="1:3" x14ac:dyDescent="0.3">
      <c r="A496" s="1">
        <v>494</v>
      </c>
      <c r="B496">
        <v>1192</v>
      </c>
      <c r="C496">
        <v>11.34</v>
      </c>
    </row>
    <row r="497" spans="1:3" x14ac:dyDescent="0.3">
      <c r="A497" s="1">
        <v>495</v>
      </c>
      <c r="B497">
        <v>1193</v>
      </c>
      <c r="C497">
        <v>11.34</v>
      </c>
    </row>
    <row r="498" spans="1:3" x14ac:dyDescent="0.3">
      <c r="A498" s="1">
        <v>496</v>
      </c>
      <c r="B498">
        <v>1194</v>
      </c>
      <c r="C498">
        <v>11.37</v>
      </c>
    </row>
    <row r="499" spans="1:3" x14ac:dyDescent="0.3">
      <c r="A499" s="1">
        <v>497</v>
      </c>
      <c r="B499">
        <v>1195</v>
      </c>
      <c r="C499">
        <v>11.36</v>
      </c>
    </row>
    <row r="500" spans="1:3" x14ac:dyDescent="0.3">
      <c r="A500" s="1">
        <v>498</v>
      </c>
      <c r="B500">
        <v>1196</v>
      </c>
      <c r="C500">
        <v>11.35</v>
      </c>
    </row>
    <row r="501" spans="1:3" x14ac:dyDescent="0.3">
      <c r="A501" s="1">
        <v>499</v>
      </c>
      <c r="B501">
        <v>1197</v>
      </c>
      <c r="C501">
        <v>11.33</v>
      </c>
    </row>
    <row r="502" spans="1:3" x14ac:dyDescent="0.3">
      <c r="A502" s="1">
        <v>500</v>
      </c>
      <c r="B502">
        <v>1198</v>
      </c>
      <c r="C502">
        <v>11.33</v>
      </c>
    </row>
    <row r="503" spans="1:3" x14ac:dyDescent="0.3">
      <c r="A503" s="1">
        <v>501</v>
      </c>
      <c r="B503">
        <v>1199</v>
      </c>
      <c r="C503">
        <v>11.32</v>
      </c>
    </row>
    <row r="504" spans="1:3" x14ac:dyDescent="0.3">
      <c r="A504" s="1">
        <v>502</v>
      </c>
      <c r="B504">
        <v>1200</v>
      </c>
      <c r="C504">
        <v>11.32</v>
      </c>
    </row>
    <row r="505" spans="1:3" x14ac:dyDescent="0.3">
      <c r="A505" s="1">
        <v>503</v>
      </c>
      <c r="B505">
        <v>1201</v>
      </c>
      <c r="C505">
        <v>11.32</v>
      </c>
    </row>
    <row r="506" spans="1:3" x14ac:dyDescent="0.3">
      <c r="A506" s="1">
        <v>504</v>
      </c>
      <c r="B506">
        <v>1202</v>
      </c>
      <c r="C506">
        <v>11.41</v>
      </c>
    </row>
    <row r="507" spans="1:3" x14ac:dyDescent="0.3">
      <c r="A507" s="1">
        <v>505</v>
      </c>
      <c r="B507">
        <v>1203</v>
      </c>
      <c r="C507">
        <v>11.36</v>
      </c>
    </row>
    <row r="508" spans="1:3" x14ac:dyDescent="0.3">
      <c r="A508" s="1">
        <v>506</v>
      </c>
      <c r="B508">
        <v>1204</v>
      </c>
      <c r="C508">
        <v>11.46</v>
      </c>
    </row>
    <row r="509" spans="1:3" x14ac:dyDescent="0.3">
      <c r="A509" s="1">
        <v>507</v>
      </c>
      <c r="B509">
        <v>1205</v>
      </c>
      <c r="C509">
        <v>11.44</v>
      </c>
    </row>
    <row r="510" spans="1:3" x14ac:dyDescent="0.3">
      <c r="A510" s="1">
        <v>508</v>
      </c>
      <c r="B510">
        <v>1206</v>
      </c>
      <c r="C510">
        <v>11.37</v>
      </c>
    </row>
    <row r="511" spans="1:3" x14ac:dyDescent="0.3">
      <c r="A511" s="1">
        <v>509</v>
      </c>
      <c r="B511">
        <v>1207</v>
      </c>
      <c r="C511">
        <v>11.34</v>
      </c>
    </row>
    <row r="512" spans="1:3" x14ac:dyDescent="0.3">
      <c r="A512" s="1">
        <v>510</v>
      </c>
      <c r="B512">
        <v>1208</v>
      </c>
      <c r="C512">
        <v>11.33</v>
      </c>
    </row>
    <row r="513" spans="1:3" x14ac:dyDescent="0.3">
      <c r="A513" s="1">
        <v>511</v>
      </c>
      <c r="B513">
        <v>1209</v>
      </c>
      <c r="C513">
        <v>11.31</v>
      </c>
    </row>
    <row r="514" spans="1:3" x14ac:dyDescent="0.3">
      <c r="A514" s="1">
        <v>512</v>
      </c>
      <c r="B514">
        <v>1210</v>
      </c>
      <c r="C514">
        <v>11.28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7"/>
  <sheetViews>
    <sheetView topLeftCell="A501" workbookViewId="0">
      <selection activeCell="C2" sqref="C2:C527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1225</v>
      </c>
      <c r="C2">
        <v>8.7200000000000006</v>
      </c>
    </row>
    <row r="3" spans="1:3" x14ac:dyDescent="0.3">
      <c r="A3" s="1">
        <v>1</v>
      </c>
      <c r="B3">
        <v>1226</v>
      </c>
      <c r="C3">
        <v>8.75</v>
      </c>
    </row>
    <row r="4" spans="1:3" x14ac:dyDescent="0.3">
      <c r="A4" s="1">
        <v>2</v>
      </c>
      <c r="B4">
        <v>1227</v>
      </c>
      <c r="C4">
        <v>8.76</v>
      </c>
    </row>
    <row r="5" spans="1:3" x14ac:dyDescent="0.3">
      <c r="A5" s="1">
        <v>3</v>
      </c>
      <c r="B5">
        <v>1228</v>
      </c>
      <c r="C5">
        <v>8.7799999999999994</v>
      </c>
    </row>
    <row r="6" spans="1:3" x14ac:dyDescent="0.3">
      <c r="A6" s="1">
        <v>4</v>
      </c>
      <c r="B6">
        <v>1229</v>
      </c>
      <c r="C6">
        <v>8.77</v>
      </c>
    </row>
    <row r="7" spans="1:3" x14ac:dyDescent="0.3">
      <c r="A7" s="1">
        <v>5</v>
      </c>
      <c r="B7">
        <v>1230</v>
      </c>
      <c r="C7">
        <v>8.76</v>
      </c>
    </row>
    <row r="8" spans="1:3" x14ac:dyDescent="0.3">
      <c r="A8" s="1">
        <v>6</v>
      </c>
      <c r="B8">
        <v>1231</v>
      </c>
      <c r="C8">
        <v>8.74</v>
      </c>
    </row>
    <row r="9" spans="1:3" x14ac:dyDescent="0.3">
      <c r="A9" s="1">
        <v>7</v>
      </c>
      <c r="B9">
        <v>1232</v>
      </c>
      <c r="C9">
        <v>8.7100000000000009</v>
      </c>
    </row>
    <row r="10" spans="1:3" x14ac:dyDescent="0.3">
      <c r="A10" s="1">
        <v>8</v>
      </c>
      <c r="B10">
        <v>1233</v>
      </c>
      <c r="C10">
        <v>8.73</v>
      </c>
    </row>
    <row r="11" spans="1:3" x14ac:dyDescent="0.3">
      <c r="A11" s="1">
        <v>9</v>
      </c>
      <c r="B11">
        <v>1234</v>
      </c>
      <c r="C11">
        <v>8.76</v>
      </c>
    </row>
    <row r="12" spans="1:3" x14ac:dyDescent="0.3">
      <c r="A12" s="1">
        <v>10</v>
      </c>
      <c r="B12">
        <v>1235</v>
      </c>
      <c r="C12">
        <v>8.75</v>
      </c>
    </row>
    <row r="13" spans="1:3" x14ac:dyDescent="0.3">
      <c r="A13" s="1">
        <v>11</v>
      </c>
      <c r="B13">
        <v>1236</v>
      </c>
      <c r="C13">
        <v>8.77</v>
      </c>
    </row>
    <row r="14" spans="1:3" x14ac:dyDescent="0.3">
      <c r="A14" s="1">
        <v>12</v>
      </c>
      <c r="B14">
        <v>1237</v>
      </c>
      <c r="C14">
        <v>8.7799999999999994</v>
      </c>
    </row>
    <row r="15" spans="1:3" x14ac:dyDescent="0.3">
      <c r="A15" s="1">
        <v>13</v>
      </c>
      <c r="B15">
        <v>1238</v>
      </c>
      <c r="C15">
        <v>8.7899999999999991</v>
      </c>
    </row>
    <row r="16" spans="1:3" x14ac:dyDescent="0.3">
      <c r="A16" s="1">
        <v>14</v>
      </c>
      <c r="B16">
        <v>1239</v>
      </c>
      <c r="C16">
        <v>8.77</v>
      </c>
    </row>
    <row r="17" spans="1:3" x14ac:dyDescent="0.3">
      <c r="A17" s="1">
        <v>15</v>
      </c>
      <c r="B17">
        <v>1240</v>
      </c>
      <c r="C17">
        <v>8.7899999999999991</v>
      </c>
    </row>
    <row r="18" spans="1:3" x14ac:dyDescent="0.3">
      <c r="A18" s="1">
        <v>16</v>
      </c>
      <c r="B18">
        <v>1241</v>
      </c>
      <c r="C18">
        <v>8.7899999999999991</v>
      </c>
    </row>
    <row r="19" spans="1:3" x14ac:dyDescent="0.3">
      <c r="A19" s="1">
        <v>17</v>
      </c>
      <c r="B19">
        <v>1242</v>
      </c>
      <c r="C19">
        <v>8.7799999999999994</v>
      </c>
    </row>
    <row r="20" spans="1:3" x14ac:dyDescent="0.3">
      <c r="A20" s="1">
        <v>18</v>
      </c>
      <c r="B20">
        <v>1243</v>
      </c>
      <c r="C20">
        <v>8.81</v>
      </c>
    </row>
    <row r="21" spans="1:3" x14ac:dyDescent="0.3">
      <c r="A21" s="1">
        <v>19</v>
      </c>
      <c r="B21">
        <v>1244</v>
      </c>
      <c r="C21">
        <v>8.81</v>
      </c>
    </row>
    <row r="22" spans="1:3" x14ac:dyDescent="0.3">
      <c r="A22" s="1">
        <v>20</v>
      </c>
      <c r="B22">
        <v>1245</v>
      </c>
      <c r="C22">
        <v>8.81</v>
      </c>
    </row>
    <row r="23" spans="1:3" x14ac:dyDescent="0.3">
      <c r="A23" s="1">
        <v>21</v>
      </c>
      <c r="B23">
        <v>1246</v>
      </c>
      <c r="C23">
        <v>8.8000000000000007</v>
      </c>
    </row>
    <row r="24" spans="1:3" x14ac:dyDescent="0.3">
      <c r="A24" s="1">
        <v>22</v>
      </c>
      <c r="B24">
        <v>1247</v>
      </c>
      <c r="C24">
        <v>8.81</v>
      </c>
    </row>
    <row r="25" spans="1:3" x14ac:dyDescent="0.3">
      <c r="A25" s="1">
        <v>23</v>
      </c>
      <c r="B25">
        <v>1248</v>
      </c>
      <c r="C25">
        <v>8.82</v>
      </c>
    </row>
    <row r="26" spans="1:3" x14ac:dyDescent="0.3">
      <c r="A26" s="1">
        <v>24</v>
      </c>
      <c r="B26">
        <v>1249</v>
      </c>
      <c r="C26">
        <v>8.7899999999999991</v>
      </c>
    </row>
    <row r="27" spans="1:3" x14ac:dyDescent="0.3">
      <c r="A27" s="1">
        <v>25</v>
      </c>
      <c r="B27">
        <v>1250</v>
      </c>
      <c r="C27">
        <v>8.7899999999999991</v>
      </c>
    </row>
    <row r="28" spans="1:3" x14ac:dyDescent="0.3">
      <c r="A28" s="1">
        <v>26</v>
      </c>
      <c r="B28">
        <v>1251</v>
      </c>
      <c r="C28">
        <v>8.81</v>
      </c>
    </row>
    <row r="29" spans="1:3" x14ac:dyDescent="0.3">
      <c r="A29" s="1">
        <v>27</v>
      </c>
      <c r="B29">
        <v>1252</v>
      </c>
      <c r="C29">
        <v>8.7899999999999991</v>
      </c>
    </row>
    <row r="30" spans="1:3" x14ac:dyDescent="0.3">
      <c r="A30" s="1">
        <v>28</v>
      </c>
      <c r="B30">
        <v>1253</v>
      </c>
      <c r="C30">
        <v>8.81</v>
      </c>
    </row>
    <row r="31" spans="1:3" x14ac:dyDescent="0.3">
      <c r="A31" s="1">
        <v>29</v>
      </c>
      <c r="B31">
        <v>1254</v>
      </c>
      <c r="C31">
        <v>8.81</v>
      </c>
    </row>
    <row r="32" spans="1:3" x14ac:dyDescent="0.3">
      <c r="A32" s="1">
        <v>30</v>
      </c>
      <c r="B32">
        <v>1255</v>
      </c>
      <c r="C32">
        <v>8.76</v>
      </c>
    </row>
    <row r="33" spans="1:3" x14ac:dyDescent="0.3">
      <c r="A33" s="1">
        <v>31</v>
      </c>
      <c r="B33">
        <v>1256</v>
      </c>
      <c r="C33">
        <v>8.77</v>
      </c>
    </row>
    <row r="34" spans="1:3" x14ac:dyDescent="0.3">
      <c r="A34" s="1">
        <v>32</v>
      </c>
      <c r="B34">
        <v>1257</v>
      </c>
      <c r="C34">
        <v>8.7899999999999991</v>
      </c>
    </row>
    <row r="35" spans="1:3" x14ac:dyDescent="0.3">
      <c r="A35" s="1">
        <v>33</v>
      </c>
      <c r="B35">
        <v>1258</v>
      </c>
      <c r="C35">
        <v>8.7799999999999994</v>
      </c>
    </row>
    <row r="36" spans="1:3" x14ac:dyDescent="0.3">
      <c r="A36" s="1">
        <v>34</v>
      </c>
      <c r="B36">
        <v>1259</v>
      </c>
      <c r="C36">
        <v>8.77</v>
      </c>
    </row>
    <row r="37" spans="1:3" x14ac:dyDescent="0.3">
      <c r="A37" s="1">
        <v>35</v>
      </c>
      <c r="B37">
        <v>1260</v>
      </c>
      <c r="C37">
        <v>8.8000000000000007</v>
      </c>
    </row>
    <row r="38" spans="1:3" x14ac:dyDescent="0.3">
      <c r="A38" s="1">
        <v>36</v>
      </c>
      <c r="B38">
        <v>1261</v>
      </c>
      <c r="C38">
        <v>8.7899999999999991</v>
      </c>
    </row>
    <row r="39" spans="1:3" x14ac:dyDescent="0.3">
      <c r="A39" s="1">
        <v>37</v>
      </c>
      <c r="B39">
        <v>1262</v>
      </c>
      <c r="C39">
        <v>8.7799999999999994</v>
      </c>
    </row>
    <row r="40" spans="1:3" x14ac:dyDescent="0.3">
      <c r="A40" s="1">
        <v>38</v>
      </c>
      <c r="B40">
        <v>1263</v>
      </c>
      <c r="C40">
        <v>8.7799999999999994</v>
      </c>
    </row>
    <row r="41" spans="1:3" x14ac:dyDescent="0.3">
      <c r="A41" s="1">
        <v>39</v>
      </c>
      <c r="B41">
        <v>1264</v>
      </c>
      <c r="C41">
        <v>8.7899999999999991</v>
      </c>
    </row>
    <row r="42" spans="1:3" x14ac:dyDescent="0.3">
      <c r="A42" s="1">
        <v>40</v>
      </c>
      <c r="B42">
        <v>1265</v>
      </c>
      <c r="C42">
        <v>8.76</v>
      </c>
    </row>
    <row r="43" spans="1:3" x14ac:dyDescent="0.3">
      <c r="A43" s="1">
        <v>41</v>
      </c>
      <c r="B43">
        <v>1266</v>
      </c>
      <c r="C43">
        <v>8.7899999999999991</v>
      </c>
    </row>
    <row r="44" spans="1:3" x14ac:dyDescent="0.3">
      <c r="A44" s="1">
        <v>42</v>
      </c>
      <c r="B44">
        <v>1267</v>
      </c>
      <c r="C44">
        <v>8.66</v>
      </c>
    </row>
    <row r="45" spans="1:3" x14ac:dyDescent="0.3">
      <c r="A45" s="1">
        <v>43</v>
      </c>
      <c r="B45">
        <v>1268</v>
      </c>
      <c r="C45">
        <v>8.7899999999999991</v>
      </c>
    </row>
    <row r="46" spans="1:3" x14ac:dyDescent="0.3">
      <c r="A46" s="1">
        <v>44</v>
      </c>
      <c r="B46">
        <v>1269</v>
      </c>
      <c r="C46">
        <v>8.69</v>
      </c>
    </row>
    <row r="47" spans="1:3" x14ac:dyDescent="0.3">
      <c r="A47" s="1">
        <v>45</v>
      </c>
      <c r="B47">
        <v>1270</v>
      </c>
      <c r="C47">
        <v>8.68</v>
      </c>
    </row>
    <row r="48" spans="1:3" x14ac:dyDescent="0.3">
      <c r="A48" s="1">
        <v>46</v>
      </c>
      <c r="B48">
        <v>1271</v>
      </c>
      <c r="C48">
        <v>8.68</v>
      </c>
    </row>
    <row r="49" spans="1:3" x14ac:dyDescent="0.3">
      <c r="A49" s="1">
        <v>47</v>
      </c>
      <c r="B49">
        <v>1272</v>
      </c>
      <c r="C49">
        <v>8.67</v>
      </c>
    </row>
    <row r="50" spans="1:3" x14ac:dyDescent="0.3">
      <c r="A50" s="1">
        <v>48</v>
      </c>
      <c r="B50">
        <v>1273</v>
      </c>
      <c r="C50">
        <v>8.66</v>
      </c>
    </row>
    <row r="51" spans="1:3" x14ac:dyDescent="0.3">
      <c r="A51" s="1">
        <v>49</v>
      </c>
      <c r="B51">
        <v>1274</v>
      </c>
      <c r="C51">
        <v>8.65</v>
      </c>
    </row>
    <row r="52" spans="1:3" x14ac:dyDescent="0.3">
      <c r="A52" s="1">
        <v>50</v>
      </c>
      <c r="B52">
        <v>1275</v>
      </c>
      <c r="C52">
        <v>8.6300000000000008</v>
      </c>
    </row>
    <row r="53" spans="1:3" x14ac:dyDescent="0.3">
      <c r="A53" s="1">
        <v>51</v>
      </c>
      <c r="B53">
        <v>1276</v>
      </c>
      <c r="C53">
        <v>8.6199999999999992</v>
      </c>
    </row>
    <row r="54" spans="1:3" x14ac:dyDescent="0.3">
      <c r="A54" s="1">
        <v>52</v>
      </c>
      <c r="B54">
        <v>1277</v>
      </c>
      <c r="C54">
        <v>8.59</v>
      </c>
    </row>
    <row r="55" spans="1:3" x14ac:dyDescent="0.3">
      <c r="A55" s="1">
        <v>53</v>
      </c>
      <c r="B55">
        <v>1278</v>
      </c>
      <c r="C55">
        <v>8.6300000000000008</v>
      </c>
    </row>
    <row r="56" spans="1:3" x14ac:dyDescent="0.3">
      <c r="A56" s="1">
        <v>54</v>
      </c>
      <c r="B56">
        <v>1279</v>
      </c>
      <c r="C56">
        <v>8.59</v>
      </c>
    </row>
    <row r="57" spans="1:3" x14ac:dyDescent="0.3">
      <c r="A57" s="1">
        <v>55</v>
      </c>
      <c r="B57">
        <v>1280</v>
      </c>
      <c r="C57">
        <v>8.57</v>
      </c>
    </row>
    <row r="58" spans="1:3" x14ac:dyDescent="0.3">
      <c r="A58" s="1">
        <v>56</v>
      </c>
      <c r="B58">
        <v>1281</v>
      </c>
      <c r="C58">
        <v>8.4600000000000009</v>
      </c>
    </row>
    <row r="59" spans="1:3" x14ac:dyDescent="0.3">
      <c r="A59" s="1">
        <v>57</v>
      </c>
      <c r="B59">
        <v>1282</v>
      </c>
      <c r="C59">
        <v>8.42</v>
      </c>
    </row>
    <row r="60" spans="1:3" x14ac:dyDescent="0.3">
      <c r="A60" s="1">
        <v>58</v>
      </c>
      <c r="B60">
        <v>1283</v>
      </c>
      <c r="C60">
        <v>8.41</v>
      </c>
    </row>
    <row r="61" spans="1:3" x14ac:dyDescent="0.3">
      <c r="A61" s="1">
        <v>59</v>
      </c>
      <c r="B61">
        <v>1284</v>
      </c>
      <c r="C61">
        <v>8.3699999999999992</v>
      </c>
    </row>
    <row r="62" spans="1:3" x14ac:dyDescent="0.3">
      <c r="A62" s="1">
        <v>60</v>
      </c>
      <c r="B62">
        <v>1285</v>
      </c>
      <c r="C62">
        <v>8.39</v>
      </c>
    </row>
    <row r="63" spans="1:3" x14ac:dyDescent="0.3">
      <c r="A63" s="1">
        <v>61</v>
      </c>
      <c r="B63">
        <v>1286</v>
      </c>
      <c r="C63">
        <v>8.42</v>
      </c>
    </row>
    <row r="64" spans="1:3" x14ac:dyDescent="0.3">
      <c r="A64" s="1">
        <v>62</v>
      </c>
      <c r="B64">
        <v>1287</v>
      </c>
      <c r="C64">
        <v>8.43</v>
      </c>
    </row>
    <row r="65" spans="1:3" x14ac:dyDescent="0.3">
      <c r="A65" s="1">
        <v>63</v>
      </c>
      <c r="B65">
        <v>1288</v>
      </c>
      <c r="C65">
        <v>8.4499999999999993</v>
      </c>
    </row>
    <row r="66" spans="1:3" x14ac:dyDescent="0.3">
      <c r="A66" s="1">
        <v>64</v>
      </c>
      <c r="B66">
        <v>1289</v>
      </c>
      <c r="C66">
        <v>8.7200000000000006</v>
      </c>
    </row>
    <row r="67" spans="1:3" x14ac:dyDescent="0.3">
      <c r="A67" s="1">
        <v>65</v>
      </c>
      <c r="B67">
        <v>1290</v>
      </c>
      <c r="C67">
        <v>9.48</v>
      </c>
    </row>
    <row r="68" spans="1:3" x14ac:dyDescent="0.3">
      <c r="A68" s="1">
        <v>66</v>
      </c>
      <c r="B68">
        <v>1291</v>
      </c>
      <c r="C68">
        <v>9.66</v>
      </c>
    </row>
    <row r="69" spans="1:3" x14ac:dyDescent="0.3">
      <c r="A69" s="1">
        <v>67</v>
      </c>
      <c r="B69">
        <v>1292</v>
      </c>
      <c r="C69">
        <v>9.7200000000000006</v>
      </c>
    </row>
    <row r="70" spans="1:3" x14ac:dyDescent="0.3">
      <c r="A70" s="1">
        <v>68</v>
      </c>
      <c r="B70">
        <v>1293</v>
      </c>
      <c r="C70">
        <v>9.77</v>
      </c>
    </row>
    <row r="71" spans="1:3" x14ac:dyDescent="0.3">
      <c r="A71" s="1">
        <v>69</v>
      </c>
      <c r="B71">
        <v>1294</v>
      </c>
      <c r="C71">
        <v>9.8000000000000007</v>
      </c>
    </row>
    <row r="72" spans="1:3" x14ac:dyDescent="0.3">
      <c r="A72" s="1">
        <v>70</v>
      </c>
      <c r="B72">
        <v>1295</v>
      </c>
      <c r="C72">
        <v>9.83</v>
      </c>
    </row>
    <row r="73" spans="1:3" x14ac:dyDescent="0.3">
      <c r="A73" s="1">
        <v>71</v>
      </c>
      <c r="B73">
        <v>1296</v>
      </c>
      <c r="C73">
        <v>9.89</v>
      </c>
    </row>
    <row r="74" spans="1:3" x14ac:dyDescent="0.3">
      <c r="A74" s="1">
        <v>72</v>
      </c>
      <c r="B74">
        <v>1297</v>
      </c>
      <c r="C74">
        <v>9.8800000000000008</v>
      </c>
    </row>
    <row r="75" spans="1:3" x14ac:dyDescent="0.3">
      <c r="A75" s="1">
        <v>73</v>
      </c>
      <c r="B75">
        <v>1298</v>
      </c>
      <c r="C75">
        <v>9.98</v>
      </c>
    </row>
    <row r="76" spans="1:3" x14ac:dyDescent="0.3">
      <c r="A76" s="1">
        <v>74</v>
      </c>
      <c r="B76">
        <v>1299</v>
      </c>
      <c r="C76">
        <v>10.15</v>
      </c>
    </row>
    <row r="77" spans="1:3" x14ac:dyDescent="0.3">
      <c r="A77" s="1">
        <v>75</v>
      </c>
      <c r="B77">
        <v>1300</v>
      </c>
      <c r="C77">
        <v>10.27</v>
      </c>
    </row>
    <row r="78" spans="1:3" x14ac:dyDescent="0.3">
      <c r="A78" s="1">
        <v>76</v>
      </c>
      <c r="B78">
        <v>1301</v>
      </c>
      <c r="C78">
        <v>10.37</v>
      </c>
    </row>
    <row r="79" spans="1:3" x14ac:dyDescent="0.3">
      <c r="A79" s="1">
        <v>77</v>
      </c>
      <c r="B79">
        <v>1302</v>
      </c>
      <c r="C79">
        <v>10.44</v>
      </c>
    </row>
    <row r="80" spans="1:3" x14ac:dyDescent="0.3">
      <c r="A80" s="1">
        <v>78</v>
      </c>
      <c r="B80">
        <v>1303</v>
      </c>
      <c r="C80">
        <v>10.54</v>
      </c>
    </row>
    <row r="81" spans="1:3" x14ac:dyDescent="0.3">
      <c r="A81" s="1">
        <v>79</v>
      </c>
      <c r="B81">
        <v>1304</v>
      </c>
      <c r="C81">
        <v>10.57</v>
      </c>
    </row>
    <row r="82" spans="1:3" x14ac:dyDescent="0.3">
      <c r="A82" s="1">
        <v>80</v>
      </c>
      <c r="B82">
        <v>1305</v>
      </c>
      <c r="C82">
        <v>10.65</v>
      </c>
    </row>
    <row r="83" spans="1:3" x14ac:dyDescent="0.3">
      <c r="A83" s="1">
        <v>81</v>
      </c>
      <c r="B83">
        <v>1306</v>
      </c>
      <c r="C83">
        <v>10.45</v>
      </c>
    </row>
    <row r="84" spans="1:3" x14ac:dyDescent="0.3">
      <c r="A84" s="1">
        <v>82</v>
      </c>
      <c r="B84">
        <v>1307</v>
      </c>
      <c r="C84">
        <v>10.48</v>
      </c>
    </row>
    <row r="85" spans="1:3" x14ac:dyDescent="0.3">
      <c r="A85" s="1">
        <v>83</v>
      </c>
      <c r="B85">
        <v>1308</v>
      </c>
      <c r="C85">
        <v>10.76</v>
      </c>
    </row>
    <row r="86" spans="1:3" x14ac:dyDescent="0.3">
      <c r="A86" s="1">
        <v>84</v>
      </c>
      <c r="B86">
        <v>1309</v>
      </c>
      <c r="C86">
        <v>10.72</v>
      </c>
    </row>
    <row r="87" spans="1:3" x14ac:dyDescent="0.3">
      <c r="A87" s="1">
        <v>85</v>
      </c>
      <c r="B87">
        <v>1310</v>
      </c>
      <c r="C87">
        <v>10.8</v>
      </c>
    </row>
    <row r="88" spans="1:3" x14ac:dyDescent="0.3">
      <c r="A88" s="1">
        <v>86</v>
      </c>
      <c r="B88">
        <v>1311</v>
      </c>
      <c r="C88">
        <v>10.75</v>
      </c>
    </row>
    <row r="89" spans="1:3" x14ac:dyDescent="0.3">
      <c r="A89" s="1">
        <v>87</v>
      </c>
      <c r="B89">
        <v>1312</v>
      </c>
      <c r="C89">
        <v>10.63</v>
      </c>
    </row>
    <row r="90" spans="1:3" x14ac:dyDescent="0.3">
      <c r="A90" s="1">
        <v>88</v>
      </c>
      <c r="B90">
        <v>1313</v>
      </c>
      <c r="C90">
        <v>10.56</v>
      </c>
    </row>
    <row r="91" spans="1:3" x14ac:dyDescent="0.3">
      <c r="A91" s="1">
        <v>89</v>
      </c>
      <c r="B91">
        <v>1314</v>
      </c>
      <c r="C91">
        <v>10.68</v>
      </c>
    </row>
    <row r="92" spans="1:3" x14ac:dyDescent="0.3">
      <c r="A92" s="1">
        <v>90</v>
      </c>
      <c r="B92">
        <v>1315</v>
      </c>
      <c r="C92">
        <v>10.53</v>
      </c>
    </row>
    <row r="93" spans="1:3" x14ac:dyDescent="0.3">
      <c r="A93" s="1">
        <v>91</v>
      </c>
      <c r="B93">
        <v>1316</v>
      </c>
      <c r="C93">
        <v>10.58</v>
      </c>
    </row>
    <row r="94" spans="1:3" x14ac:dyDescent="0.3">
      <c r="A94" s="1">
        <v>92</v>
      </c>
      <c r="B94">
        <v>1317</v>
      </c>
      <c r="C94">
        <v>10.53</v>
      </c>
    </row>
    <row r="95" spans="1:3" x14ac:dyDescent="0.3">
      <c r="A95" s="1">
        <v>93</v>
      </c>
      <c r="B95">
        <v>1318</v>
      </c>
      <c r="C95">
        <v>10.53</v>
      </c>
    </row>
    <row r="96" spans="1:3" x14ac:dyDescent="0.3">
      <c r="A96" s="1">
        <v>94</v>
      </c>
      <c r="B96">
        <v>1319</v>
      </c>
      <c r="C96">
        <v>10.62</v>
      </c>
    </row>
    <row r="97" spans="1:3" x14ac:dyDescent="0.3">
      <c r="A97" s="1">
        <v>95</v>
      </c>
      <c r="B97">
        <v>1320</v>
      </c>
      <c r="C97">
        <v>10.56</v>
      </c>
    </row>
    <row r="98" spans="1:3" x14ac:dyDescent="0.3">
      <c r="A98" s="1">
        <v>96</v>
      </c>
      <c r="B98">
        <v>1321</v>
      </c>
      <c r="C98">
        <v>10.44</v>
      </c>
    </row>
    <row r="99" spans="1:3" x14ac:dyDescent="0.3">
      <c r="A99" s="1">
        <v>97</v>
      </c>
      <c r="B99">
        <v>1322</v>
      </c>
      <c r="C99">
        <v>10.34</v>
      </c>
    </row>
    <row r="100" spans="1:3" x14ac:dyDescent="0.3">
      <c r="A100" s="1">
        <v>98</v>
      </c>
      <c r="B100">
        <v>1323</v>
      </c>
      <c r="C100">
        <v>10.45</v>
      </c>
    </row>
    <row r="101" spans="1:3" x14ac:dyDescent="0.3">
      <c r="A101" s="1">
        <v>99</v>
      </c>
      <c r="B101">
        <v>1324</v>
      </c>
      <c r="C101">
        <v>10.34</v>
      </c>
    </row>
    <row r="102" spans="1:3" x14ac:dyDescent="0.3">
      <c r="A102" s="1">
        <v>100</v>
      </c>
      <c r="B102">
        <v>1325</v>
      </c>
      <c r="C102">
        <v>10.14</v>
      </c>
    </row>
    <row r="103" spans="1:3" x14ac:dyDescent="0.3">
      <c r="A103" s="1">
        <v>101</v>
      </c>
      <c r="B103">
        <v>1326</v>
      </c>
      <c r="C103">
        <v>9.98</v>
      </c>
    </row>
    <row r="104" spans="1:3" x14ac:dyDescent="0.3">
      <c r="A104" s="1">
        <v>102</v>
      </c>
      <c r="B104">
        <v>1327</v>
      </c>
      <c r="C104">
        <v>9.84</v>
      </c>
    </row>
    <row r="105" spans="1:3" x14ac:dyDescent="0.3">
      <c r="A105" s="1">
        <v>103</v>
      </c>
      <c r="B105">
        <v>1328</v>
      </c>
      <c r="C105">
        <v>9.76</v>
      </c>
    </row>
    <row r="106" spans="1:3" x14ac:dyDescent="0.3">
      <c r="A106" s="1">
        <v>104</v>
      </c>
      <c r="B106">
        <v>1329</v>
      </c>
      <c r="C106">
        <v>9.7100000000000009</v>
      </c>
    </row>
    <row r="107" spans="1:3" x14ac:dyDescent="0.3">
      <c r="A107" s="1">
        <v>105</v>
      </c>
      <c r="B107">
        <v>1330</v>
      </c>
      <c r="C107">
        <v>9.6199999999999992</v>
      </c>
    </row>
    <row r="108" spans="1:3" x14ac:dyDescent="0.3">
      <c r="A108" s="1">
        <v>106</v>
      </c>
      <c r="B108">
        <v>1331</v>
      </c>
      <c r="C108">
        <v>9.5500000000000007</v>
      </c>
    </row>
    <row r="109" spans="1:3" x14ac:dyDescent="0.3">
      <c r="A109" s="1">
        <v>107</v>
      </c>
      <c r="B109">
        <v>1332</v>
      </c>
      <c r="C109">
        <v>9.43</v>
      </c>
    </row>
    <row r="110" spans="1:3" x14ac:dyDescent="0.3">
      <c r="A110" s="1">
        <v>108</v>
      </c>
      <c r="B110">
        <v>1333</v>
      </c>
      <c r="C110">
        <v>9.3699999999999992</v>
      </c>
    </row>
    <row r="111" spans="1:3" x14ac:dyDescent="0.3">
      <c r="A111" s="1">
        <v>109</v>
      </c>
      <c r="B111">
        <v>1334</v>
      </c>
      <c r="C111">
        <v>9.3000000000000007</v>
      </c>
    </row>
    <row r="112" spans="1:3" x14ac:dyDescent="0.3">
      <c r="A112" s="1">
        <v>110</v>
      </c>
      <c r="B112">
        <v>1335</v>
      </c>
      <c r="C112">
        <v>9.2100000000000009</v>
      </c>
    </row>
    <row r="113" spans="1:3" x14ac:dyDescent="0.3">
      <c r="A113" s="1">
        <v>111</v>
      </c>
      <c r="B113">
        <v>1336</v>
      </c>
      <c r="C113">
        <v>9.16</v>
      </c>
    </row>
    <row r="114" spans="1:3" x14ac:dyDescent="0.3">
      <c r="A114" s="1">
        <v>112</v>
      </c>
      <c r="B114">
        <v>1337</v>
      </c>
      <c r="C114">
        <v>9.16</v>
      </c>
    </row>
    <row r="115" spans="1:3" x14ac:dyDescent="0.3">
      <c r="A115" s="1">
        <v>113</v>
      </c>
      <c r="B115">
        <v>1338</v>
      </c>
      <c r="C115">
        <v>9.14</v>
      </c>
    </row>
    <row r="116" spans="1:3" x14ac:dyDescent="0.3">
      <c r="A116" s="1">
        <v>114</v>
      </c>
      <c r="B116">
        <v>1339</v>
      </c>
      <c r="C116">
        <v>9.06</v>
      </c>
    </row>
    <row r="117" spans="1:3" x14ac:dyDescent="0.3">
      <c r="A117" s="1">
        <v>115</v>
      </c>
      <c r="B117">
        <v>1340</v>
      </c>
      <c r="C117">
        <v>9.0299999999999994</v>
      </c>
    </row>
    <row r="118" spans="1:3" x14ac:dyDescent="0.3">
      <c r="A118" s="1">
        <v>116</v>
      </c>
      <c r="B118">
        <v>1341</v>
      </c>
      <c r="C118">
        <v>8.92</v>
      </c>
    </row>
    <row r="119" spans="1:3" x14ac:dyDescent="0.3">
      <c r="A119" s="1">
        <v>117</v>
      </c>
      <c r="B119">
        <v>1342</v>
      </c>
      <c r="C119">
        <v>8.8000000000000007</v>
      </c>
    </row>
    <row r="120" spans="1:3" x14ac:dyDescent="0.3">
      <c r="A120" s="1">
        <v>118</v>
      </c>
      <c r="B120">
        <v>1343</v>
      </c>
      <c r="C120">
        <v>8.76</v>
      </c>
    </row>
    <row r="121" spans="1:3" x14ac:dyDescent="0.3">
      <c r="A121" s="1">
        <v>119</v>
      </c>
      <c r="B121">
        <v>1344</v>
      </c>
      <c r="C121">
        <v>8.66</v>
      </c>
    </row>
    <row r="122" spans="1:3" x14ac:dyDescent="0.3">
      <c r="A122" s="1">
        <v>120</v>
      </c>
      <c r="B122">
        <v>1345</v>
      </c>
      <c r="C122">
        <v>8.59</v>
      </c>
    </row>
    <row r="123" spans="1:3" x14ac:dyDescent="0.3">
      <c r="A123" s="1">
        <v>121</v>
      </c>
      <c r="B123">
        <v>1346</v>
      </c>
      <c r="C123">
        <v>8.57</v>
      </c>
    </row>
    <row r="124" spans="1:3" x14ac:dyDescent="0.3">
      <c r="A124" s="1">
        <v>122</v>
      </c>
      <c r="B124">
        <v>1347</v>
      </c>
      <c r="C124">
        <v>8.5299999999999994</v>
      </c>
    </row>
    <row r="125" spans="1:3" x14ac:dyDescent="0.3">
      <c r="A125" s="1">
        <v>123</v>
      </c>
      <c r="B125">
        <v>1348</v>
      </c>
      <c r="C125">
        <v>8.5299999999999994</v>
      </c>
    </row>
    <row r="126" spans="1:3" x14ac:dyDescent="0.3">
      <c r="A126" s="1">
        <v>124</v>
      </c>
      <c r="B126">
        <v>1349</v>
      </c>
      <c r="C126">
        <v>8.5500000000000007</v>
      </c>
    </row>
    <row r="127" spans="1:3" x14ac:dyDescent="0.3">
      <c r="A127" s="1">
        <v>125</v>
      </c>
      <c r="B127">
        <v>1350</v>
      </c>
      <c r="C127">
        <v>8.56</v>
      </c>
    </row>
    <row r="128" spans="1:3" x14ac:dyDescent="0.3">
      <c r="A128" s="1">
        <v>126</v>
      </c>
      <c r="B128">
        <v>1351</v>
      </c>
      <c r="C128">
        <v>8.5399999999999991</v>
      </c>
    </row>
    <row r="129" spans="1:3" x14ac:dyDescent="0.3">
      <c r="A129" s="1">
        <v>127</v>
      </c>
      <c r="B129">
        <v>1352</v>
      </c>
      <c r="C129">
        <v>8.58</v>
      </c>
    </row>
    <row r="130" spans="1:3" x14ac:dyDescent="0.3">
      <c r="A130" s="1">
        <v>128</v>
      </c>
      <c r="B130">
        <v>1353</v>
      </c>
      <c r="C130">
        <v>8.5500000000000007</v>
      </c>
    </row>
    <row r="131" spans="1:3" x14ac:dyDescent="0.3">
      <c r="A131" s="1">
        <v>129</v>
      </c>
      <c r="B131">
        <v>1354</v>
      </c>
      <c r="C131">
        <v>8.57</v>
      </c>
    </row>
    <row r="132" spans="1:3" x14ac:dyDescent="0.3">
      <c r="A132" s="1">
        <v>130</v>
      </c>
      <c r="B132">
        <v>1355</v>
      </c>
      <c r="C132">
        <v>8.58</v>
      </c>
    </row>
    <row r="133" spans="1:3" x14ac:dyDescent="0.3">
      <c r="A133" s="1">
        <v>131</v>
      </c>
      <c r="B133">
        <v>1356</v>
      </c>
      <c r="C133">
        <v>8.52</v>
      </c>
    </row>
    <row r="134" spans="1:3" x14ac:dyDescent="0.3">
      <c r="A134" s="1">
        <v>132</v>
      </c>
      <c r="B134">
        <v>1357</v>
      </c>
      <c r="C134">
        <v>8.5299999999999994</v>
      </c>
    </row>
    <row r="135" spans="1:3" x14ac:dyDescent="0.3">
      <c r="A135" s="1">
        <v>133</v>
      </c>
      <c r="B135">
        <v>1358</v>
      </c>
      <c r="C135">
        <v>8.6999999999999993</v>
      </c>
    </row>
    <row r="136" spans="1:3" x14ac:dyDescent="0.3">
      <c r="A136" s="1">
        <v>134</v>
      </c>
      <c r="B136">
        <v>1359</v>
      </c>
      <c r="C136">
        <v>8.68</v>
      </c>
    </row>
    <row r="137" spans="1:3" x14ac:dyDescent="0.3">
      <c r="A137" s="1">
        <v>135</v>
      </c>
      <c r="B137">
        <v>1360</v>
      </c>
      <c r="C137">
        <v>8.65</v>
      </c>
    </row>
    <row r="138" spans="1:3" x14ac:dyDescent="0.3">
      <c r="A138" s="1">
        <v>136</v>
      </c>
      <c r="B138">
        <v>1361</v>
      </c>
      <c r="C138">
        <v>8.64</v>
      </c>
    </row>
    <row r="139" spans="1:3" x14ac:dyDescent="0.3">
      <c r="A139" s="1">
        <v>137</v>
      </c>
      <c r="B139">
        <v>1362</v>
      </c>
      <c r="C139">
        <v>8.69</v>
      </c>
    </row>
    <row r="140" spans="1:3" x14ac:dyDescent="0.3">
      <c r="A140" s="1">
        <v>138</v>
      </c>
      <c r="B140">
        <v>1363</v>
      </c>
      <c r="C140">
        <v>8.73</v>
      </c>
    </row>
    <row r="141" spans="1:3" x14ac:dyDescent="0.3">
      <c r="A141" s="1">
        <v>139</v>
      </c>
      <c r="B141">
        <v>1364</v>
      </c>
      <c r="C141">
        <v>8.77</v>
      </c>
    </row>
    <row r="142" spans="1:3" x14ac:dyDescent="0.3">
      <c r="A142" s="1">
        <v>140</v>
      </c>
      <c r="B142">
        <v>1365</v>
      </c>
      <c r="C142">
        <v>8.82</v>
      </c>
    </row>
    <row r="143" spans="1:3" x14ac:dyDescent="0.3">
      <c r="A143" s="1">
        <v>141</v>
      </c>
      <c r="B143">
        <v>1366</v>
      </c>
      <c r="C143">
        <v>8.85</v>
      </c>
    </row>
    <row r="144" spans="1:3" x14ac:dyDescent="0.3">
      <c r="A144" s="1">
        <v>142</v>
      </c>
      <c r="B144">
        <v>1367</v>
      </c>
      <c r="C144">
        <v>8.84</v>
      </c>
    </row>
    <row r="145" spans="1:3" x14ac:dyDescent="0.3">
      <c r="A145" s="1">
        <v>143</v>
      </c>
      <c r="B145">
        <v>1368</v>
      </c>
      <c r="C145">
        <v>8.92</v>
      </c>
    </row>
    <row r="146" spans="1:3" x14ac:dyDescent="0.3">
      <c r="A146" s="1">
        <v>144</v>
      </c>
      <c r="B146">
        <v>1369</v>
      </c>
      <c r="C146">
        <v>8.94</v>
      </c>
    </row>
    <row r="147" spans="1:3" x14ac:dyDescent="0.3">
      <c r="A147" s="1">
        <v>145</v>
      </c>
      <c r="B147">
        <v>1370</v>
      </c>
      <c r="C147">
        <v>8.98</v>
      </c>
    </row>
    <row r="148" spans="1:3" x14ac:dyDescent="0.3">
      <c r="A148" s="1">
        <v>146</v>
      </c>
      <c r="B148">
        <v>1371</v>
      </c>
      <c r="C148">
        <v>8.9700000000000006</v>
      </c>
    </row>
    <row r="149" spans="1:3" x14ac:dyDescent="0.3">
      <c r="A149" s="1">
        <v>147</v>
      </c>
      <c r="B149">
        <v>1372</v>
      </c>
      <c r="C149">
        <v>9.02</v>
      </c>
    </row>
    <row r="150" spans="1:3" x14ac:dyDescent="0.3">
      <c r="A150" s="1">
        <v>148</v>
      </c>
      <c r="B150">
        <v>1373</v>
      </c>
      <c r="C150">
        <v>9.01</v>
      </c>
    </row>
    <row r="151" spans="1:3" x14ac:dyDescent="0.3">
      <c r="A151" s="1">
        <v>149</v>
      </c>
      <c r="B151">
        <v>1374</v>
      </c>
      <c r="C151">
        <v>8.94</v>
      </c>
    </row>
    <row r="152" spans="1:3" x14ac:dyDescent="0.3">
      <c r="A152" s="1">
        <v>150</v>
      </c>
      <c r="B152">
        <v>1375</v>
      </c>
      <c r="C152">
        <v>8.91</v>
      </c>
    </row>
    <row r="153" spans="1:3" x14ac:dyDescent="0.3">
      <c r="A153" s="1">
        <v>151</v>
      </c>
      <c r="B153">
        <v>1376</v>
      </c>
      <c r="C153">
        <v>8.92</v>
      </c>
    </row>
    <row r="154" spans="1:3" x14ac:dyDescent="0.3">
      <c r="A154" s="1">
        <v>152</v>
      </c>
      <c r="B154">
        <v>1377</v>
      </c>
      <c r="C154">
        <v>8.9499999999999993</v>
      </c>
    </row>
    <row r="155" spans="1:3" x14ac:dyDescent="0.3">
      <c r="A155" s="1">
        <v>153</v>
      </c>
      <c r="B155">
        <v>1378</v>
      </c>
      <c r="C155">
        <v>8.94</v>
      </c>
    </row>
    <row r="156" spans="1:3" x14ac:dyDescent="0.3">
      <c r="A156" s="1">
        <v>154</v>
      </c>
      <c r="B156">
        <v>1379</v>
      </c>
      <c r="C156">
        <v>8.91</v>
      </c>
    </row>
    <row r="157" spans="1:3" x14ac:dyDescent="0.3">
      <c r="A157" s="1">
        <v>155</v>
      </c>
      <c r="B157">
        <v>1380</v>
      </c>
      <c r="C157">
        <v>8.84</v>
      </c>
    </row>
    <row r="158" spans="1:3" x14ac:dyDescent="0.3">
      <c r="A158" s="1">
        <v>156</v>
      </c>
      <c r="B158">
        <v>1381</v>
      </c>
      <c r="C158">
        <v>8.83</v>
      </c>
    </row>
    <row r="159" spans="1:3" x14ac:dyDescent="0.3">
      <c r="A159" s="1">
        <v>157</v>
      </c>
      <c r="B159">
        <v>1382</v>
      </c>
      <c r="C159">
        <v>8.81</v>
      </c>
    </row>
    <row r="160" spans="1:3" x14ac:dyDescent="0.3">
      <c r="A160" s="1">
        <v>158</v>
      </c>
      <c r="B160">
        <v>1383</v>
      </c>
      <c r="C160">
        <v>8.75</v>
      </c>
    </row>
    <row r="161" spans="1:3" x14ac:dyDescent="0.3">
      <c r="A161" s="1">
        <v>159</v>
      </c>
      <c r="B161">
        <v>1384</v>
      </c>
      <c r="C161">
        <v>8.75</v>
      </c>
    </row>
    <row r="162" spans="1:3" x14ac:dyDescent="0.3">
      <c r="A162" s="1">
        <v>160</v>
      </c>
      <c r="B162">
        <v>1385</v>
      </c>
      <c r="C162">
        <v>8.7100000000000009</v>
      </c>
    </row>
    <row r="163" spans="1:3" x14ac:dyDescent="0.3">
      <c r="A163" s="1">
        <v>161</v>
      </c>
      <c r="B163">
        <v>1386</v>
      </c>
      <c r="C163">
        <v>8.73</v>
      </c>
    </row>
    <row r="164" spans="1:3" x14ac:dyDescent="0.3">
      <c r="A164" s="1">
        <v>162</v>
      </c>
      <c r="B164">
        <v>1387</v>
      </c>
      <c r="C164">
        <v>8.73</v>
      </c>
    </row>
    <row r="165" spans="1:3" x14ac:dyDescent="0.3">
      <c r="A165" s="1">
        <v>163</v>
      </c>
      <c r="B165">
        <v>1388</v>
      </c>
      <c r="C165">
        <v>8.67</v>
      </c>
    </row>
    <row r="166" spans="1:3" x14ac:dyDescent="0.3">
      <c r="A166" s="1">
        <v>164</v>
      </c>
      <c r="B166">
        <v>1389</v>
      </c>
      <c r="C166">
        <v>8.74</v>
      </c>
    </row>
    <row r="167" spans="1:3" x14ac:dyDescent="0.3">
      <c r="A167" s="1">
        <v>165</v>
      </c>
      <c r="B167">
        <v>1390</v>
      </c>
      <c r="C167">
        <v>8.7200000000000006</v>
      </c>
    </row>
    <row r="168" spans="1:3" x14ac:dyDescent="0.3">
      <c r="A168" s="1">
        <v>166</v>
      </c>
      <c r="B168">
        <v>1391</v>
      </c>
      <c r="C168">
        <v>8.6300000000000008</v>
      </c>
    </row>
    <row r="169" spans="1:3" x14ac:dyDescent="0.3">
      <c r="A169" s="1">
        <v>167</v>
      </c>
      <c r="B169">
        <v>1392</v>
      </c>
      <c r="C169">
        <v>8.5299999999999994</v>
      </c>
    </row>
    <row r="170" spans="1:3" x14ac:dyDescent="0.3">
      <c r="A170" s="1">
        <v>168</v>
      </c>
      <c r="B170">
        <v>1393</v>
      </c>
      <c r="C170">
        <v>8.49</v>
      </c>
    </row>
    <row r="171" spans="1:3" x14ac:dyDescent="0.3">
      <c r="A171" s="1">
        <v>169</v>
      </c>
      <c r="B171">
        <v>1394</v>
      </c>
      <c r="C171">
        <v>8.49</v>
      </c>
    </row>
    <row r="172" spans="1:3" x14ac:dyDescent="0.3">
      <c r="A172" s="1">
        <v>170</v>
      </c>
      <c r="B172">
        <v>1395</v>
      </c>
      <c r="C172">
        <v>8.5299999999999994</v>
      </c>
    </row>
    <row r="173" spans="1:3" x14ac:dyDescent="0.3">
      <c r="A173" s="1">
        <v>171</v>
      </c>
      <c r="B173">
        <v>1396</v>
      </c>
      <c r="C173">
        <v>8.5</v>
      </c>
    </row>
    <row r="174" spans="1:3" x14ac:dyDescent="0.3">
      <c r="A174" s="1">
        <v>172</v>
      </c>
      <c r="B174">
        <v>1397</v>
      </c>
      <c r="C174">
        <v>8.49</v>
      </c>
    </row>
    <row r="175" spans="1:3" x14ac:dyDescent="0.3">
      <c r="A175" s="1">
        <v>173</v>
      </c>
      <c r="B175">
        <v>1398</v>
      </c>
      <c r="C175">
        <v>8.5</v>
      </c>
    </row>
    <row r="176" spans="1:3" x14ac:dyDescent="0.3">
      <c r="A176" s="1">
        <v>174</v>
      </c>
      <c r="B176">
        <v>1399</v>
      </c>
      <c r="C176">
        <v>8.52</v>
      </c>
    </row>
    <row r="177" spans="1:3" x14ac:dyDescent="0.3">
      <c r="A177" s="1">
        <v>175</v>
      </c>
      <c r="B177">
        <v>1400</v>
      </c>
      <c r="C177">
        <v>8.52</v>
      </c>
    </row>
    <row r="178" spans="1:3" x14ac:dyDescent="0.3">
      <c r="A178" s="1">
        <v>176</v>
      </c>
      <c r="B178">
        <v>1401</v>
      </c>
      <c r="C178">
        <v>8.52</v>
      </c>
    </row>
    <row r="179" spans="1:3" x14ac:dyDescent="0.3">
      <c r="A179" s="1">
        <v>177</v>
      </c>
      <c r="B179">
        <v>1402</v>
      </c>
      <c r="C179">
        <v>8.5</v>
      </c>
    </row>
    <row r="180" spans="1:3" x14ac:dyDescent="0.3">
      <c r="A180" s="1">
        <v>178</v>
      </c>
      <c r="B180">
        <v>1403</v>
      </c>
      <c r="C180">
        <v>8.51</v>
      </c>
    </row>
    <row r="181" spans="1:3" x14ac:dyDescent="0.3">
      <c r="A181" s="1">
        <v>179</v>
      </c>
      <c r="B181">
        <v>1404</v>
      </c>
      <c r="C181">
        <v>8.5</v>
      </c>
    </row>
    <row r="182" spans="1:3" x14ac:dyDescent="0.3">
      <c r="A182" s="1">
        <v>180</v>
      </c>
      <c r="B182">
        <v>1405</v>
      </c>
      <c r="C182">
        <v>8.52</v>
      </c>
    </row>
    <row r="183" spans="1:3" x14ac:dyDescent="0.3">
      <c r="A183" s="1">
        <v>181</v>
      </c>
      <c r="B183">
        <v>1406</v>
      </c>
      <c r="C183">
        <v>8.5</v>
      </c>
    </row>
    <row r="184" spans="1:3" x14ac:dyDescent="0.3">
      <c r="A184" s="1">
        <v>182</v>
      </c>
      <c r="B184">
        <v>1407</v>
      </c>
      <c r="C184">
        <v>8.5</v>
      </c>
    </row>
    <row r="185" spans="1:3" x14ac:dyDescent="0.3">
      <c r="A185" s="1">
        <v>183</v>
      </c>
      <c r="B185">
        <v>1408</v>
      </c>
      <c r="C185">
        <v>8.5</v>
      </c>
    </row>
    <row r="186" spans="1:3" x14ac:dyDescent="0.3">
      <c r="A186" s="1">
        <v>184</v>
      </c>
      <c r="B186">
        <v>1409</v>
      </c>
      <c r="C186">
        <v>8.5</v>
      </c>
    </row>
    <row r="187" spans="1:3" x14ac:dyDescent="0.3">
      <c r="A187" s="1">
        <v>185</v>
      </c>
      <c r="B187">
        <v>1410</v>
      </c>
      <c r="C187">
        <v>8.5</v>
      </c>
    </row>
    <row r="188" spans="1:3" x14ac:dyDescent="0.3">
      <c r="A188" s="1">
        <v>186</v>
      </c>
      <c r="B188">
        <v>1411</v>
      </c>
      <c r="C188">
        <v>8.52</v>
      </c>
    </row>
    <row r="189" spans="1:3" x14ac:dyDescent="0.3">
      <c r="A189" s="1">
        <v>187</v>
      </c>
      <c r="B189">
        <v>1412</v>
      </c>
      <c r="C189">
        <v>8.51</v>
      </c>
    </row>
    <row r="190" spans="1:3" x14ac:dyDescent="0.3">
      <c r="A190" s="1">
        <v>188</v>
      </c>
      <c r="B190">
        <v>1413</v>
      </c>
      <c r="C190">
        <v>8.52</v>
      </c>
    </row>
    <row r="191" spans="1:3" x14ac:dyDescent="0.3">
      <c r="A191" s="1">
        <v>189</v>
      </c>
      <c r="B191">
        <v>1414</v>
      </c>
      <c r="C191">
        <v>8.51</v>
      </c>
    </row>
    <row r="192" spans="1:3" x14ac:dyDescent="0.3">
      <c r="A192" s="1">
        <v>190</v>
      </c>
      <c r="B192">
        <v>1415</v>
      </c>
      <c r="C192">
        <v>8.48</v>
      </c>
    </row>
    <row r="193" spans="1:3" x14ac:dyDescent="0.3">
      <c r="A193" s="1">
        <v>191</v>
      </c>
      <c r="B193">
        <v>1416</v>
      </c>
      <c r="C193">
        <v>8.51</v>
      </c>
    </row>
    <row r="194" spans="1:3" x14ac:dyDescent="0.3">
      <c r="A194" s="1">
        <v>192</v>
      </c>
      <c r="B194">
        <v>1417</v>
      </c>
      <c r="C194">
        <v>8.5</v>
      </c>
    </row>
    <row r="195" spans="1:3" x14ac:dyDescent="0.3">
      <c r="A195" s="1">
        <v>193</v>
      </c>
      <c r="B195">
        <v>1418</v>
      </c>
      <c r="C195">
        <v>8.51</v>
      </c>
    </row>
    <row r="196" spans="1:3" x14ac:dyDescent="0.3">
      <c r="A196" s="1">
        <v>194</v>
      </c>
      <c r="B196">
        <v>1419</v>
      </c>
      <c r="C196">
        <v>8.49</v>
      </c>
    </row>
    <row r="197" spans="1:3" x14ac:dyDescent="0.3">
      <c r="A197" s="1">
        <v>195</v>
      </c>
      <c r="B197">
        <v>1420</v>
      </c>
      <c r="C197">
        <v>8.5</v>
      </c>
    </row>
    <row r="198" spans="1:3" x14ac:dyDescent="0.3">
      <c r="A198" s="1">
        <v>196</v>
      </c>
      <c r="B198">
        <v>1421</v>
      </c>
      <c r="C198">
        <v>8.5</v>
      </c>
    </row>
    <row r="199" spans="1:3" x14ac:dyDescent="0.3">
      <c r="A199" s="1">
        <v>197</v>
      </c>
      <c r="B199">
        <v>1422</v>
      </c>
      <c r="C199">
        <v>8.4600000000000009</v>
      </c>
    </row>
    <row r="200" spans="1:3" x14ac:dyDescent="0.3">
      <c r="A200" s="1">
        <v>198</v>
      </c>
      <c r="B200">
        <v>1423</v>
      </c>
      <c r="C200">
        <v>8.48</v>
      </c>
    </row>
    <row r="201" spans="1:3" x14ac:dyDescent="0.3">
      <c r="A201" s="1">
        <v>199</v>
      </c>
      <c r="B201">
        <v>1424</v>
      </c>
      <c r="C201">
        <v>8.4700000000000006</v>
      </c>
    </row>
    <row r="202" spans="1:3" x14ac:dyDescent="0.3">
      <c r="A202" s="1">
        <v>200</v>
      </c>
      <c r="B202">
        <v>1425</v>
      </c>
      <c r="C202">
        <v>8.4499999999999993</v>
      </c>
    </row>
    <row r="203" spans="1:3" x14ac:dyDescent="0.3">
      <c r="A203" s="1">
        <v>201</v>
      </c>
      <c r="B203">
        <v>1426</v>
      </c>
      <c r="C203">
        <v>8.3699999999999992</v>
      </c>
    </row>
    <row r="204" spans="1:3" x14ac:dyDescent="0.3">
      <c r="A204" s="1">
        <v>202</v>
      </c>
      <c r="B204">
        <v>1427</v>
      </c>
      <c r="C204">
        <v>8.36</v>
      </c>
    </row>
    <row r="205" spans="1:3" x14ac:dyDescent="0.3">
      <c r="A205" s="1">
        <v>203</v>
      </c>
      <c r="B205">
        <v>1428</v>
      </c>
      <c r="C205">
        <v>8.15</v>
      </c>
    </row>
    <row r="206" spans="1:3" x14ac:dyDescent="0.3">
      <c r="A206" s="1">
        <v>204</v>
      </c>
      <c r="B206">
        <v>1429</v>
      </c>
      <c r="C206">
        <v>8.58</v>
      </c>
    </row>
    <row r="207" spans="1:3" x14ac:dyDescent="0.3">
      <c r="A207" s="1">
        <v>205</v>
      </c>
      <c r="B207">
        <v>1430</v>
      </c>
      <c r="C207">
        <v>8.33</v>
      </c>
    </row>
    <row r="208" spans="1:3" x14ac:dyDescent="0.3">
      <c r="A208" s="1">
        <v>206</v>
      </c>
      <c r="B208">
        <v>1431</v>
      </c>
      <c r="C208">
        <v>8.18</v>
      </c>
    </row>
    <row r="209" spans="1:3" x14ac:dyDescent="0.3">
      <c r="A209" s="1">
        <v>207</v>
      </c>
      <c r="B209">
        <v>1432</v>
      </c>
      <c r="C209">
        <v>8.36</v>
      </c>
    </row>
    <row r="210" spans="1:3" x14ac:dyDescent="0.3">
      <c r="A210" s="1">
        <v>208</v>
      </c>
      <c r="B210">
        <v>1433</v>
      </c>
      <c r="C210">
        <v>8.6999999999999993</v>
      </c>
    </row>
    <row r="211" spans="1:3" x14ac:dyDescent="0.3">
      <c r="A211" s="1">
        <v>209</v>
      </c>
      <c r="B211">
        <v>1434</v>
      </c>
      <c r="C211">
        <v>8.6199999999999992</v>
      </c>
    </row>
    <row r="212" spans="1:3" x14ac:dyDescent="0.3">
      <c r="A212" s="1">
        <v>210</v>
      </c>
      <c r="B212">
        <v>1435</v>
      </c>
      <c r="C212">
        <v>8.8000000000000007</v>
      </c>
    </row>
    <row r="213" spans="1:3" x14ac:dyDescent="0.3">
      <c r="A213" s="1">
        <v>211</v>
      </c>
      <c r="B213">
        <v>1436</v>
      </c>
      <c r="C213">
        <v>8.74</v>
      </c>
    </row>
    <row r="214" spans="1:3" x14ac:dyDescent="0.3">
      <c r="A214" s="1">
        <v>212</v>
      </c>
      <c r="B214">
        <v>1437</v>
      </c>
      <c r="C214">
        <v>9.25</v>
      </c>
    </row>
    <row r="215" spans="1:3" x14ac:dyDescent="0.3">
      <c r="A215" s="1">
        <v>213</v>
      </c>
      <c r="B215">
        <v>1438</v>
      </c>
      <c r="C215">
        <v>9.56</v>
      </c>
    </row>
    <row r="216" spans="1:3" x14ac:dyDescent="0.3">
      <c r="A216" s="1">
        <v>214</v>
      </c>
      <c r="B216">
        <v>1439</v>
      </c>
      <c r="C216">
        <v>9.65</v>
      </c>
    </row>
    <row r="217" spans="1:3" x14ac:dyDescent="0.3">
      <c r="A217" s="1">
        <v>215</v>
      </c>
      <c r="B217">
        <v>1440</v>
      </c>
      <c r="C217">
        <v>9.68</v>
      </c>
    </row>
    <row r="218" spans="1:3" x14ac:dyDescent="0.3">
      <c r="A218" s="1">
        <v>216</v>
      </c>
      <c r="B218">
        <v>1441</v>
      </c>
      <c r="C218">
        <v>9.65</v>
      </c>
    </row>
    <row r="219" spans="1:3" x14ac:dyDescent="0.3">
      <c r="A219" s="1">
        <v>217</v>
      </c>
      <c r="B219">
        <v>1442</v>
      </c>
      <c r="C219">
        <v>9.7100000000000009</v>
      </c>
    </row>
    <row r="220" spans="1:3" x14ac:dyDescent="0.3">
      <c r="A220" s="1">
        <v>218</v>
      </c>
      <c r="B220">
        <v>1443</v>
      </c>
      <c r="C220">
        <v>9.66</v>
      </c>
    </row>
    <row r="221" spans="1:3" x14ac:dyDescent="0.3">
      <c r="A221" s="1">
        <v>219</v>
      </c>
      <c r="B221">
        <v>1444</v>
      </c>
      <c r="C221">
        <v>9.83</v>
      </c>
    </row>
    <row r="222" spans="1:3" x14ac:dyDescent="0.3">
      <c r="A222" s="1">
        <v>220</v>
      </c>
      <c r="B222">
        <v>1445</v>
      </c>
      <c r="C222">
        <v>10.31</v>
      </c>
    </row>
    <row r="223" spans="1:3" x14ac:dyDescent="0.3">
      <c r="A223" s="1">
        <v>221</v>
      </c>
      <c r="B223">
        <v>1446</v>
      </c>
      <c r="C223">
        <v>10.41</v>
      </c>
    </row>
    <row r="224" spans="1:3" x14ac:dyDescent="0.3">
      <c r="A224" s="1">
        <v>222</v>
      </c>
      <c r="B224">
        <v>1447</v>
      </c>
      <c r="C224">
        <v>10.41</v>
      </c>
    </row>
    <row r="225" spans="1:3" x14ac:dyDescent="0.3">
      <c r="A225" s="1">
        <v>223</v>
      </c>
      <c r="B225">
        <v>1448</v>
      </c>
      <c r="C225">
        <v>10.44</v>
      </c>
    </row>
    <row r="226" spans="1:3" x14ac:dyDescent="0.3">
      <c r="A226" s="1">
        <v>224</v>
      </c>
      <c r="B226">
        <v>1449</v>
      </c>
      <c r="C226">
        <v>10.34</v>
      </c>
    </row>
    <row r="227" spans="1:3" x14ac:dyDescent="0.3">
      <c r="A227" s="1">
        <v>225</v>
      </c>
      <c r="B227">
        <v>1450</v>
      </c>
      <c r="C227">
        <v>10.42</v>
      </c>
    </row>
    <row r="228" spans="1:3" x14ac:dyDescent="0.3">
      <c r="A228" s="1">
        <v>226</v>
      </c>
      <c r="B228">
        <v>1451</v>
      </c>
      <c r="C228">
        <v>10.45</v>
      </c>
    </row>
    <row r="229" spans="1:3" x14ac:dyDescent="0.3">
      <c r="A229" s="1">
        <v>227</v>
      </c>
      <c r="B229">
        <v>1452</v>
      </c>
      <c r="C229">
        <v>10.34</v>
      </c>
    </row>
    <row r="230" spans="1:3" x14ac:dyDescent="0.3">
      <c r="A230" s="1">
        <v>228</v>
      </c>
      <c r="B230">
        <v>1453</v>
      </c>
      <c r="C230">
        <v>10.4</v>
      </c>
    </row>
    <row r="231" spans="1:3" x14ac:dyDescent="0.3">
      <c r="A231" s="1">
        <v>229</v>
      </c>
      <c r="B231">
        <v>1454</v>
      </c>
      <c r="C231">
        <v>10.32</v>
      </c>
    </row>
    <row r="232" spans="1:3" x14ac:dyDescent="0.3">
      <c r="A232" s="1">
        <v>230</v>
      </c>
      <c r="B232">
        <v>1455</v>
      </c>
      <c r="C232">
        <v>10.38</v>
      </c>
    </row>
    <row r="233" spans="1:3" x14ac:dyDescent="0.3">
      <c r="A233" s="1">
        <v>231</v>
      </c>
      <c r="B233">
        <v>1456</v>
      </c>
      <c r="C233">
        <v>10.41</v>
      </c>
    </row>
    <row r="234" spans="1:3" x14ac:dyDescent="0.3">
      <c r="A234" s="1">
        <v>232</v>
      </c>
      <c r="B234">
        <v>1457</v>
      </c>
      <c r="C234">
        <v>10</v>
      </c>
    </row>
    <row r="235" spans="1:3" x14ac:dyDescent="0.3">
      <c r="A235" s="1">
        <v>233</v>
      </c>
      <c r="B235">
        <v>1458</v>
      </c>
      <c r="C235">
        <v>10.050000000000001</v>
      </c>
    </row>
    <row r="236" spans="1:3" x14ac:dyDescent="0.3">
      <c r="A236" s="1">
        <v>234</v>
      </c>
      <c r="B236">
        <v>1459</v>
      </c>
      <c r="C236">
        <v>10.07</v>
      </c>
    </row>
    <row r="237" spans="1:3" x14ac:dyDescent="0.3">
      <c r="A237" s="1">
        <v>235</v>
      </c>
      <c r="B237">
        <v>1460</v>
      </c>
      <c r="C237">
        <v>9.99</v>
      </c>
    </row>
    <row r="238" spans="1:3" x14ac:dyDescent="0.3">
      <c r="A238" s="1">
        <v>236</v>
      </c>
      <c r="B238">
        <v>1461</v>
      </c>
      <c r="C238">
        <v>10</v>
      </c>
    </row>
    <row r="239" spans="1:3" x14ac:dyDescent="0.3">
      <c r="A239" s="1">
        <v>237</v>
      </c>
      <c r="B239">
        <v>1462</v>
      </c>
      <c r="C239">
        <v>10.11</v>
      </c>
    </row>
    <row r="240" spans="1:3" x14ac:dyDescent="0.3">
      <c r="A240" s="1">
        <v>238</v>
      </c>
      <c r="B240">
        <v>1463</v>
      </c>
      <c r="C240">
        <v>10.19</v>
      </c>
    </row>
    <row r="241" spans="1:3" x14ac:dyDescent="0.3">
      <c r="A241" s="1">
        <v>239</v>
      </c>
      <c r="B241">
        <v>1464</v>
      </c>
      <c r="C241">
        <v>10.32</v>
      </c>
    </row>
    <row r="242" spans="1:3" x14ac:dyDescent="0.3">
      <c r="A242" s="1">
        <v>240</v>
      </c>
      <c r="B242">
        <v>1465</v>
      </c>
      <c r="C242">
        <v>10.31</v>
      </c>
    </row>
    <row r="243" spans="1:3" x14ac:dyDescent="0.3">
      <c r="A243" s="1">
        <v>241</v>
      </c>
      <c r="B243">
        <v>1466</v>
      </c>
      <c r="C243">
        <v>10.32</v>
      </c>
    </row>
    <row r="244" spans="1:3" x14ac:dyDescent="0.3">
      <c r="A244" s="1">
        <v>242</v>
      </c>
      <c r="B244">
        <v>1467</v>
      </c>
      <c r="C244">
        <v>10.34</v>
      </c>
    </row>
    <row r="245" spans="1:3" x14ac:dyDescent="0.3">
      <c r="A245" s="1">
        <v>243</v>
      </c>
      <c r="B245">
        <v>1468</v>
      </c>
      <c r="C245">
        <v>10.32</v>
      </c>
    </row>
    <row r="246" spans="1:3" x14ac:dyDescent="0.3">
      <c r="A246" s="1">
        <v>244</v>
      </c>
      <c r="B246">
        <v>1469</v>
      </c>
      <c r="C246">
        <v>10.34</v>
      </c>
    </row>
    <row r="247" spans="1:3" x14ac:dyDescent="0.3">
      <c r="A247" s="1">
        <v>245</v>
      </c>
      <c r="B247">
        <v>1470</v>
      </c>
      <c r="C247">
        <v>10.34</v>
      </c>
    </row>
    <row r="248" spans="1:3" x14ac:dyDescent="0.3">
      <c r="A248" s="1">
        <v>246</v>
      </c>
      <c r="B248">
        <v>1471</v>
      </c>
      <c r="C248">
        <v>10.36</v>
      </c>
    </row>
    <row r="249" spans="1:3" x14ac:dyDescent="0.3">
      <c r="A249" s="1">
        <v>247</v>
      </c>
      <c r="B249">
        <v>1472</v>
      </c>
      <c r="C249">
        <v>10.33</v>
      </c>
    </row>
    <row r="250" spans="1:3" x14ac:dyDescent="0.3">
      <c r="A250" s="1">
        <v>248</v>
      </c>
      <c r="B250">
        <v>1473</v>
      </c>
      <c r="C250">
        <v>10.32</v>
      </c>
    </row>
    <row r="251" spans="1:3" x14ac:dyDescent="0.3">
      <c r="A251" s="1">
        <v>249</v>
      </c>
      <c r="B251">
        <v>1474</v>
      </c>
      <c r="C251">
        <v>10.31</v>
      </c>
    </row>
    <row r="252" spans="1:3" x14ac:dyDescent="0.3">
      <c r="A252" s="1">
        <v>250</v>
      </c>
      <c r="B252">
        <v>1475</v>
      </c>
      <c r="C252">
        <v>10.46</v>
      </c>
    </row>
    <row r="253" spans="1:3" x14ac:dyDescent="0.3">
      <c r="A253" s="1">
        <v>251</v>
      </c>
      <c r="B253">
        <v>1476</v>
      </c>
      <c r="C253">
        <v>10.49</v>
      </c>
    </row>
    <row r="254" spans="1:3" x14ac:dyDescent="0.3">
      <c r="A254" s="1">
        <v>252</v>
      </c>
      <c r="B254">
        <v>1477</v>
      </c>
      <c r="C254">
        <v>10.46</v>
      </c>
    </row>
    <row r="255" spans="1:3" x14ac:dyDescent="0.3">
      <c r="A255" s="1">
        <v>253</v>
      </c>
      <c r="B255">
        <v>1478</v>
      </c>
      <c r="C255">
        <v>10.34</v>
      </c>
    </row>
    <row r="256" spans="1:3" x14ac:dyDescent="0.3">
      <c r="A256" s="1">
        <v>254</v>
      </c>
      <c r="B256">
        <v>1479</v>
      </c>
      <c r="C256">
        <v>10.55</v>
      </c>
    </row>
    <row r="257" spans="1:3" x14ac:dyDescent="0.3">
      <c r="A257" s="1">
        <v>255</v>
      </c>
      <c r="B257">
        <v>1480</v>
      </c>
      <c r="C257">
        <v>10.57</v>
      </c>
    </row>
    <row r="258" spans="1:3" x14ac:dyDescent="0.3">
      <c r="A258" s="1">
        <v>256</v>
      </c>
      <c r="B258">
        <v>1481</v>
      </c>
      <c r="C258">
        <v>10.74</v>
      </c>
    </row>
    <row r="259" spans="1:3" x14ac:dyDescent="0.3">
      <c r="A259" s="1">
        <v>257</v>
      </c>
      <c r="B259">
        <v>1482</v>
      </c>
      <c r="C259">
        <v>10.69</v>
      </c>
    </row>
    <row r="260" spans="1:3" x14ac:dyDescent="0.3">
      <c r="A260" s="1">
        <v>258</v>
      </c>
      <c r="B260">
        <v>1483</v>
      </c>
      <c r="C260">
        <v>10.54</v>
      </c>
    </row>
    <row r="261" spans="1:3" x14ac:dyDescent="0.3">
      <c r="A261" s="1">
        <v>259</v>
      </c>
      <c r="B261">
        <v>1484</v>
      </c>
      <c r="C261">
        <v>10.49</v>
      </c>
    </row>
    <row r="262" spans="1:3" x14ac:dyDescent="0.3">
      <c r="A262" s="1">
        <v>260</v>
      </c>
      <c r="B262">
        <v>1485</v>
      </c>
      <c r="C262">
        <v>10.41</v>
      </c>
    </row>
    <row r="263" spans="1:3" x14ac:dyDescent="0.3">
      <c r="A263" s="1">
        <v>261</v>
      </c>
      <c r="B263">
        <v>1486</v>
      </c>
      <c r="C263">
        <v>10.51</v>
      </c>
    </row>
    <row r="264" spans="1:3" x14ac:dyDescent="0.3">
      <c r="A264" s="1">
        <v>262</v>
      </c>
      <c r="B264">
        <v>1487</v>
      </c>
      <c r="C264">
        <v>10.52</v>
      </c>
    </row>
    <row r="265" spans="1:3" x14ac:dyDescent="0.3">
      <c r="A265" s="1">
        <v>263</v>
      </c>
      <c r="B265">
        <v>1488</v>
      </c>
      <c r="C265">
        <v>10.55</v>
      </c>
    </row>
    <row r="266" spans="1:3" x14ac:dyDescent="0.3">
      <c r="A266" s="1">
        <v>264</v>
      </c>
      <c r="B266">
        <v>1489</v>
      </c>
      <c r="C266">
        <v>10.66</v>
      </c>
    </row>
    <row r="267" spans="1:3" x14ac:dyDescent="0.3">
      <c r="A267" s="1">
        <v>265</v>
      </c>
      <c r="B267">
        <v>1490</v>
      </c>
      <c r="C267">
        <v>10.87</v>
      </c>
    </row>
    <row r="268" spans="1:3" x14ac:dyDescent="0.3">
      <c r="A268" s="1">
        <v>266</v>
      </c>
      <c r="B268">
        <v>1491</v>
      </c>
      <c r="C268">
        <v>10.96</v>
      </c>
    </row>
    <row r="269" spans="1:3" x14ac:dyDescent="0.3">
      <c r="A269" s="1">
        <v>267</v>
      </c>
      <c r="B269">
        <v>1492</v>
      </c>
      <c r="C269">
        <v>10.96</v>
      </c>
    </row>
    <row r="270" spans="1:3" x14ac:dyDescent="0.3">
      <c r="A270" s="1">
        <v>268</v>
      </c>
      <c r="B270">
        <v>1493</v>
      </c>
      <c r="C270">
        <v>11.06</v>
      </c>
    </row>
    <row r="271" spans="1:3" x14ac:dyDescent="0.3">
      <c r="A271" s="1">
        <v>269</v>
      </c>
      <c r="B271">
        <v>1494</v>
      </c>
      <c r="C271">
        <v>11.18</v>
      </c>
    </row>
    <row r="272" spans="1:3" x14ac:dyDescent="0.3">
      <c r="A272" s="1">
        <v>270</v>
      </c>
      <c r="B272">
        <v>1495</v>
      </c>
      <c r="C272">
        <v>11.19</v>
      </c>
    </row>
    <row r="273" spans="1:3" x14ac:dyDescent="0.3">
      <c r="A273" s="1">
        <v>271</v>
      </c>
      <c r="B273">
        <v>1496</v>
      </c>
      <c r="C273">
        <v>11.18</v>
      </c>
    </row>
    <row r="274" spans="1:3" x14ac:dyDescent="0.3">
      <c r="A274" s="1">
        <v>272</v>
      </c>
      <c r="B274">
        <v>1497</v>
      </c>
      <c r="C274">
        <v>11.1</v>
      </c>
    </row>
    <row r="275" spans="1:3" x14ac:dyDescent="0.3">
      <c r="A275" s="1">
        <v>273</v>
      </c>
      <c r="B275">
        <v>1498</v>
      </c>
      <c r="C275">
        <v>11.01</v>
      </c>
    </row>
    <row r="276" spans="1:3" x14ac:dyDescent="0.3">
      <c r="A276" s="1">
        <v>274</v>
      </c>
      <c r="B276">
        <v>1499</v>
      </c>
      <c r="C276">
        <v>11.04</v>
      </c>
    </row>
    <row r="277" spans="1:3" x14ac:dyDescent="0.3">
      <c r="A277" s="1">
        <v>275</v>
      </c>
      <c r="B277">
        <v>1500</v>
      </c>
      <c r="C277">
        <v>11.03</v>
      </c>
    </row>
    <row r="278" spans="1:3" x14ac:dyDescent="0.3">
      <c r="A278" s="1">
        <v>276</v>
      </c>
      <c r="B278">
        <v>1501</v>
      </c>
      <c r="C278">
        <v>11.05</v>
      </c>
    </row>
    <row r="279" spans="1:3" x14ac:dyDescent="0.3">
      <c r="A279" s="1">
        <v>277</v>
      </c>
      <c r="B279">
        <v>1502</v>
      </c>
      <c r="C279">
        <v>11.21</v>
      </c>
    </row>
    <row r="280" spans="1:3" x14ac:dyDescent="0.3">
      <c r="A280" s="1">
        <v>278</v>
      </c>
      <c r="B280">
        <v>1503</v>
      </c>
      <c r="C280">
        <v>11.26</v>
      </c>
    </row>
    <row r="281" spans="1:3" x14ac:dyDescent="0.3">
      <c r="A281" s="1">
        <v>279</v>
      </c>
      <c r="B281">
        <v>1504</v>
      </c>
      <c r="C281">
        <v>11.28</v>
      </c>
    </row>
    <row r="282" spans="1:3" x14ac:dyDescent="0.3">
      <c r="A282" s="1">
        <v>280</v>
      </c>
      <c r="B282">
        <v>1505</v>
      </c>
      <c r="C282">
        <v>11.24</v>
      </c>
    </row>
    <row r="283" spans="1:3" x14ac:dyDescent="0.3">
      <c r="A283" s="1">
        <v>281</v>
      </c>
      <c r="B283">
        <v>1506</v>
      </c>
      <c r="C283">
        <v>11.22</v>
      </c>
    </row>
    <row r="284" spans="1:3" x14ac:dyDescent="0.3">
      <c r="A284" s="1">
        <v>282</v>
      </c>
      <c r="B284">
        <v>1507</v>
      </c>
      <c r="C284">
        <v>11.17</v>
      </c>
    </row>
    <row r="285" spans="1:3" x14ac:dyDescent="0.3">
      <c r="A285" s="1">
        <v>283</v>
      </c>
      <c r="B285">
        <v>1508</v>
      </c>
      <c r="C285">
        <v>11.18</v>
      </c>
    </row>
    <row r="286" spans="1:3" x14ac:dyDescent="0.3">
      <c r="A286" s="1">
        <v>284</v>
      </c>
      <c r="B286">
        <v>1509</v>
      </c>
      <c r="C286">
        <v>11.07</v>
      </c>
    </row>
    <row r="287" spans="1:3" x14ac:dyDescent="0.3">
      <c r="A287" s="1">
        <v>285</v>
      </c>
      <c r="B287">
        <v>1510</v>
      </c>
      <c r="C287">
        <v>11.06</v>
      </c>
    </row>
    <row r="288" spans="1:3" x14ac:dyDescent="0.3">
      <c r="A288" s="1">
        <v>286</v>
      </c>
      <c r="B288">
        <v>1511</v>
      </c>
      <c r="C288">
        <v>10.98</v>
      </c>
    </row>
    <row r="289" spans="1:3" x14ac:dyDescent="0.3">
      <c r="A289" s="1">
        <v>287</v>
      </c>
      <c r="B289">
        <v>1512</v>
      </c>
      <c r="C289">
        <v>11.06</v>
      </c>
    </row>
    <row r="290" spans="1:3" x14ac:dyDescent="0.3">
      <c r="A290" s="1">
        <v>288</v>
      </c>
      <c r="B290">
        <v>1513</v>
      </c>
      <c r="C290">
        <v>11.12</v>
      </c>
    </row>
    <row r="291" spans="1:3" x14ac:dyDescent="0.3">
      <c r="A291" s="1">
        <v>289</v>
      </c>
      <c r="B291">
        <v>1514</v>
      </c>
      <c r="C291">
        <v>11.25</v>
      </c>
    </row>
    <row r="292" spans="1:3" x14ac:dyDescent="0.3">
      <c r="A292" s="1">
        <v>290</v>
      </c>
      <c r="B292">
        <v>1515</v>
      </c>
      <c r="C292">
        <v>11.22</v>
      </c>
    </row>
    <row r="293" spans="1:3" x14ac:dyDescent="0.3">
      <c r="A293" s="1">
        <v>291</v>
      </c>
      <c r="B293">
        <v>1516</v>
      </c>
      <c r="C293">
        <v>11.11</v>
      </c>
    </row>
    <row r="294" spans="1:3" x14ac:dyDescent="0.3">
      <c r="A294" s="1">
        <v>292</v>
      </c>
      <c r="B294">
        <v>1517</v>
      </c>
      <c r="C294">
        <v>11.08</v>
      </c>
    </row>
    <row r="295" spans="1:3" x14ac:dyDescent="0.3">
      <c r="A295" s="1">
        <v>293</v>
      </c>
      <c r="B295">
        <v>1518</v>
      </c>
      <c r="C295">
        <v>11</v>
      </c>
    </row>
    <row r="296" spans="1:3" x14ac:dyDescent="0.3">
      <c r="A296" s="1">
        <v>294</v>
      </c>
      <c r="B296">
        <v>1519</v>
      </c>
      <c r="C296">
        <v>11.22</v>
      </c>
    </row>
    <row r="297" spans="1:3" x14ac:dyDescent="0.3">
      <c r="A297" s="1">
        <v>295</v>
      </c>
      <c r="B297">
        <v>1520</v>
      </c>
      <c r="C297">
        <v>11.05</v>
      </c>
    </row>
    <row r="298" spans="1:3" x14ac:dyDescent="0.3">
      <c r="A298" s="1">
        <v>296</v>
      </c>
      <c r="B298">
        <v>1521</v>
      </c>
      <c r="C298">
        <v>10.83</v>
      </c>
    </row>
    <row r="299" spans="1:3" x14ac:dyDescent="0.3">
      <c r="A299" s="1">
        <v>297</v>
      </c>
      <c r="B299">
        <v>1522</v>
      </c>
      <c r="C299">
        <v>11.07</v>
      </c>
    </row>
    <row r="300" spans="1:3" x14ac:dyDescent="0.3">
      <c r="A300" s="1">
        <v>298</v>
      </c>
      <c r="B300">
        <v>1523</v>
      </c>
      <c r="C300">
        <v>10.97</v>
      </c>
    </row>
    <row r="301" spans="1:3" x14ac:dyDescent="0.3">
      <c r="A301" s="1">
        <v>299</v>
      </c>
      <c r="B301">
        <v>1524</v>
      </c>
      <c r="C301">
        <v>10.72</v>
      </c>
    </row>
    <row r="302" spans="1:3" x14ac:dyDescent="0.3">
      <c r="A302" s="1">
        <v>300</v>
      </c>
      <c r="B302">
        <v>1525</v>
      </c>
      <c r="C302">
        <v>10.68</v>
      </c>
    </row>
    <row r="303" spans="1:3" x14ac:dyDescent="0.3">
      <c r="A303" s="1">
        <v>301</v>
      </c>
      <c r="B303">
        <v>1526</v>
      </c>
      <c r="C303">
        <v>10.61</v>
      </c>
    </row>
    <row r="304" spans="1:3" x14ac:dyDescent="0.3">
      <c r="A304" s="1">
        <v>302</v>
      </c>
      <c r="B304">
        <v>1527</v>
      </c>
      <c r="C304">
        <v>10.54</v>
      </c>
    </row>
    <row r="305" spans="1:3" x14ac:dyDescent="0.3">
      <c r="A305" s="1">
        <v>303</v>
      </c>
      <c r="B305">
        <v>1528</v>
      </c>
      <c r="C305">
        <v>10.5</v>
      </c>
    </row>
    <row r="306" spans="1:3" x14ac:dyDescent="0.3">
      <c r="A306" s="1">
        <v>304</v>
      </c>
      <c r="B306">
        <v>1529</v>
      </c>
      <c r="C306">
        <v>10.51</v>
      </c>
    </row>
    <row r="307" spans="1:3" x14ac:dyDescent="0.3">
      <c r="A307" s="1">
        <v>305</v>
      </c>
      <c r="B307">
        <v>1530</v>
      </c>
      <c r="C307">
        <v>10.5</v>
      </c>
    </row>
    <row r="308" spans="1:3" x14ac:dyDescent="0.3">
      <c r="A308" s="1">
        <v>306</v>
      </c>
      <c r="B308">
        <v>1531</v>
      </c>
      <c r="C308">
        <v>10.58</v>
      </c>
    </row>
    <row r="309" spans="1:3" x14ac:dyDescent="0.3">
      <c r="A309" s="1">
        <v>307</v>
      </c>
      <c r="B309">
        <v>1532</v>
      </c>
      <c r="C309">
        <v>10.87</v>
      </c>
    </row>
    <row r="310" spans="1:3" x14ac:dyDescent="0.3">
      <c r="A310" s="1">
        <v>308</v>
      </c>
      <c r="B310">
        <v>1533</v>
      </c>
      <c r="C310">
        <v>10.78</v>
      </c>
    </row>
    <row r="311" spans="1:3" x14ac:dyDescent="0.3">
      <c r="A311" s="1">
        <v>309</v>
      </c>
      <c r="B311">
        <v>1534</v>
      </c>
      <c r="C311">
        <v>10.65</v>
      </c>
    </row>
    <row r="312" spans="1:3" x14ac:dyDescent="0.3">
      <c r="A312" s="1">
        <v>310</v>
      </c>
      <c r="B312">
        <v>1535</v>
      </c>
      <c r="C312">
        <v>10.62</v>
      </c>
    </row>
    <row r="313" spans="1:3" x14ac:dyDescent="0.3">
      <c r="A313" s="1">
        <v>311</v>
      </c>
      <c r="B313">
        <v>1536</v>
      </c>
      <c r="C313">
        <v>10.68</v>
      </c>
    </row>
    <row r="314" spans="1:3" x14ac:dyDescent="0.3">
      <c r="A314" s="1">
        <v>312</v>
      </c>
      <c r="B314">
        <v>1537</v>
      </c>
      <c r="C314">
        <v>10.73</v>
      </c>
    </row>
    <row r="315" spans="1:3" x14ac:dyDescent="0.3">
      <c r="A315" s="1">
        <v>313</v>
      </c>
      <c r="B315">
        <v>1538</v>
      </c>
      <c r="C315">
        <v>10.76</v>
      </c>
    </row>
    <row r="316" spans="1:3" x14ac:dyDescent="0.3">
      <c r="A316" s="1">
        <v>314</v>
      </c>
      <c r="B316">
        <v>1539</v>
      </c>
      <c r="C316">
        <v>10.7</v>
      </c>
    </row>
    <row r="317" spans="1:3" x14ac:dyDescent="0.3">
      <c r="A317" s="1">
        <v>315</v>
      </c>
      <c r="B317">
        <v>1540</v>
      </c>
      <c r="C317">
        <v>10.76</v>
      </c>
    </row>
    <row r="318" spans="1:3" x14ac:dyDescent="0.3">
      <c r="A318" s="1">
        <v>316</v>
      </c>
      <c r="B318">
        <v>1541</v>
      </c>
      <c r="C318">
        <v>10.76</v>
      </c>
    </row>
    <row r="319" spans="1:3" x14ac:dyDescent="0.3">
      <c r="A319" s="1">
        <v>317</v>
      </c>
      <c r="B319">
        <v>1542</v>
      </c>
      <c r="C319">
        <v>10.87</v>
      </c>
    </row>
    <row r="320" spans="1:3" x14ac:dyDescent="0.3">
      <c r="A320" s="1">
        <v>318</v>
      </c>
      <c r="B320">
        <v>1543</v>
      </c>
      <c r="C320">
        <v>11.02</v>
      </c>
    </row>
    <row r="321" spans="1:3" x14ac:dyDescent="0.3">
      <c r="A321" s="1">
        <v>319</v>
      </c>
      <c r="B321">
        <v>1544</v>
      </c>
      <c r="C321">
        <v>11.07</v>
      </c>
    </row>
    <row r="322" spans="1:3" x14ac:dyDescent="0.3">
      <c r="A322" s="1">
        <v>320</v>
      </c>
      <c r="B322">
        <v>1545</v>
      </c>
      <c r="C322">
        <v>11.2</v>
      </c>
    </row>
    <row r="323" spans="1:3" x14ac:dyDescent="0.3">
      <c r="A323" s="1">
        <v>321</v>
      </c>
      <c r="B323">
        <v>1546</v>
      </c>
      <c r="C323">
        <v>11.16</v>
      </c>
    </row>
    <row r="324" spans="1:3" x14ac:dyDescent="0.3">
      <c r="A324" s="1">
        <v>322</v>
      </c>
      <c r="B324">
        <v>1547</v>
      </c>
      <c r="C324">
        <v>10.95</v>
      </c>
    </row>
    <row r="325" spans="1:3" x14ac:dyDescent="0.3">
      <c r="A325" s="1">
        <v>323</v>
      </c>
      <c r="B325">
        <v>1548</v>
      </c>
      <c r="C325">
        <v>11.11</v>
      </c>
    </row>
    <row r="326" spans="1:3" x14ac:dyDescent="0.3">
      <c r="A326" s="1">
        <v>324</v>
      </c>
      <c r="B326">
        <v>1549</v>
      </c>
      <c r="C326">
        <v>11.05</v>
      </c>
    </row>
    <row r="327" spans="1:3" x14ac:dyDescent="0.3">
      <c r="A327" s="1">
        <v>325</v>
      </c>
      <c r="B327">
        <v>1550</v>
      </c>
      <c r="C327">
        <v>11.26</v>
      </c>
    </row>
    <row r="328" spans="1:3" x14ac:dyDescent="0.3">
      <c r="A328" s="1">
        <v>326</v>
      </c>
      <c r="B328">
        <v>1551</v>
      </c>
      <c r="C328">
        <v>11.18</v>
      </c>
    </row>
    <row r="329" spans="1:3" x14ac:dyDescent="0.3">
      <c r="A329" s="1">
        <v>327</v>
      </c>
      <c r="B329">
        <v>1552</v>
      </c>
      <c r="C329">
        <v>11.24</v>
      </c>
    </row>
    <row r="330" spans="1:3" x14ac:dyDescent="0.3">
      <c r="A330" s="1">
        <v>328</v>
      </c>
      <c r="B330">
        <v>1553</v>
      </c>
      <c r="C330">
        <v>11.23</v>
      </c>
    </row>
    <row r="331" spans="1:3" x14ac:dyDescent="0.3">
      <c r="A331" s="1">
        <v>329</v>
      </c>
      <c r="B331">
        <v>1554</v>
      </c>
      <c r="C331">
        <v>11.11</v>
      </c>
    </row>
    <row r="332" spans="1:3" x14ac:dyDescent="0.3">
      <c r="A332" s="1">
        <v>330</v>
      </c>
      <c r="B332">
        <v>1555</v>
      </c>
      <c r="C332">
        <v>11.04</v>
      </c>
    </row>
    <row r="333" spans="1:3" x14ac:dyDescent="0.3">
      <c r="A333" s="1">
        <v>331</v>
      </c>
      <c r="B333">
        <v>1556</v>
      </c>
      <c r="C333">
        <v>10.92</v>
      </c>
    </row>
    <row r="334" spans="1:3" x14ac:dyDescent="0.3">
      <c r="A334" s="1">
        <v>332</v>
      </c>
      <c r="B334">
        <v>1557</v>
      </c>
      <c r="C334">
        <v>10.82</v>
      </c>
    </row>
    <row r="335" spans="1:3" x14ac:dyDescent="0.3">
      <c r="A335" s="1">
        <v>333</v>
      </c>
      <c r="B335">
        <v>1558</v>
      </c>
      <c r="C335">
        <v>10.67</v>
      </c>
    </row>
    <row r="336" spans="1:3" x14ac:dyDescent="0.3">
      <c r="A336" s="1">
        <v>334</v>
      </c>
      <c r="B336">
        <v>1559</v>
      </c>
      <c r="C336">
        <v>10.78</v>
      </c>
    </row>
    <row r="337" spans="1:3" x14ac:dyDescent="0.3">
      <c r="A337" s="1">
        <v>335</v>
      </c>
      <c r="B337">
        <v>1560</v>
      </c>
      <c r="C337">
        <v>10.72</v>
      </c>
    </row>
    <row r="338" spans="1:3" x14ac:dyDescent="0.3">
      <c r="A338" s="1">
        <v>336</v>
      </c>
      <c r="B338">
        <v>1561</v>
      </c>
      <c r="C338">
        <v>10.63</v>
      </c>
    </row>
    <row r="339" spans="1:3" x14ac:dyDescent="0.3">
      <c r="A339" s="1">
        <v>337</v>
      </c>
      <c r="B339">
        <v>1562</v>
      </c>
      <c r="C339">
        <v>10.44</v>
      </c>
    </row>
    <row r="340" spans="1:3" x14ac:dyDescent="0.3">
      <c r="A340" s="1">
        <v>338</v>
      </c>
      <c r="B340">
        <v>1563</v>
      </c>
      <c r="C340">
        <v>10.42</v>
      </c>
    </row>
    <row r="341" spans="1:3" x14ac:dyDescent="0.3">
      <c r="A341" s="1">
        <v>339</v>
      </c>
      <c r="B341">
        <v>1564</v>
      </c>
      <c r="C341">
        <v>10.57</v>
      </c>
    </row>
    <row r="342" spans="1:3" x14ac:dyDescent="0.3">
      <c r="A342" s="1">
        <v>340</v>
      </c>
      <c r="B342">
        <v>1565</v>
      </c>
      <c r="C342">
        <v>10.49</v>
      </c>
    </row>
    <row r="343" spans="1:3" x14ac:dyDescent="0.3">
      <c r="A343" s="1">
        <v>341</v>
      </c>
      <c r="B343">
        <v>1566</v>
      </c>
      <c r="C343">
        <v>10.65</v>
      </c>
    </row>
    <row r="344" spans="1:3" x14ac:dyDescent="0.3">
      <c r="A344" s="1">
        <v>342</v>
      </c>
      <c r="B344">
        <v>1567</v>
      </c>
      <c r="C344">
        <v>10.57</v>
      </c>
    </row>
    <row r="345" spans="1:3" x14ac:dyDescent="0.3">
      <c r="A345" s="1">
        <v>343</v>
      </c>
      <c r="B345">
        <v>1568</v>
      </c>
      <c r="C345">
        <v>10.65</v>
      </c>
    </row>
    <row r="346" spans="1:3" x14ac:dyDescent="0.3">
      <c r="A346" s="1">
        <v>344</v>
      </c>
      <c r="B346">
        <v>1569</v>
      </c>
      <c r="C346">
        <v>10.66</v>
      </c>
    </row>
    <row r="347" spans="1:3" x14ac:dyDescent="0.3">
      <c r="A347" s="1">
        <v>345</v>
      </c>
      <c r="B347">
        <v>1570</v>
      </c>
      <c r="C347">
        <v>10.73</v>
      </c>
    </row>
    <row r="348" spans="1:3" x14ac:dyDescent="0.3">
      <c r="A348" s="1">
        <v>346</v>
      </c>
      <c r="B348">
        <v>1571</v>
      </c>
      <c r="C348">
        <v>10.69</v>
      </c>
    </row>
    <row r="349" spans="1:3" x14ac:dyDescent="0.3">
      <c r="A349" s="1">
        <v>347</v>
      </c>
      <c r="B349">
        <v>1572</v>
      </c>
      <c r="C349">
        <v>10.76</v>
      </c>
    </row>
    <row r="350" spans="1:3" x14ac:dyDescent="0.3">
      <c r="A350" s="1">
        <v>348</v>
      </c>
      <c r="B350">
        <v>1573</v>
      </c>
      <c r="C350">
        <v>10.87</v>
      </c>
    </row>
    <row r="351" spans="1:3" x14ac:dyDescent="0.3">
      <c r="A351" s="1">
        <v>349</v>
      </c>
      <c r="B351">
        <v>1574</v>
      </c>
      <c r="C351">
        <v>10.76</v>
      </c>
    </row>
    <row r="352" spans="1:3" x14ac:dyDescent="0.3">
      <c r="A352" s="1">
        <v>350</v>
      </c>
      <c r="B352">
        <v>1575</v>
      </c>
      <c r="C352">
        <v>10.74</v>
      </c>
    </row>
    <row r="353" spans="1:3" x14ac:dyDescent="0.3">
      <c r="A353" s="1">
        <v>351</v>
      </c>
      <c r="B353">
        <v>1576</v>
      </c>
      <c r="C353">
        <v>10.92</v>
      </c>
    </row>
    <row r="354" spans="1:3" x14ac:dyDescent="0.3">
      <c r="A354" s="1">
        <v>352</v>
      </c>
      <c r="B354">
        <v>1577</v>
      </c>
      <c r="C354">
        <v>10.94</v>
      </c>
    </row>
    <row r="355" spans="1:3" x14ac:dyDescent="0.3">
      <c r="A355" s="1">
        <v>353</v>
      </c>
      <c r="B355">
        <v>1578</v>
      </c>
      <c r="C355">
        <v>10.97</v>
      </c>
    </row>
    <row r="356" spans="1:3" x14ac:dyDescent="0.3">
      <c r="A356" s="1">
        <v>354</v>
      </c>
      <c r="B356">
        <v>1579</v>
      </c>
      <c r="C356">
        <v>10.88</v>
      </c>
    </row>
    <row r="357" spans="1:3" x14ac:dyDescent="0.3">
      <c r="A357" s="1">
        <v>355</v>
      </c>
      <c r="B357">
        <v>1580</v>
      </c>
      <c r="C357">
        <v>10.91</v>
      </c>
    </row>
    <row r="358" spans="1:3" x14ac:dyDescent="0.3">
      <c r="A358" s="1">
        <v>356</v>
      </c>
      <c r="B358">
        <v>1581</v>
      </c>
      <c r="C358">
        <v>10.99</v>
      </c>
    </row>
    <row r="359" spans="1:3" x14ac:dyDescent="0.3">
      <c r="A359" s="1">
        <v>357</v>
      </c>
      <c r="B359">
        <v>1582</v>
      </c>
      <c r="C359">
        <v>11.03</v>
      </c>
    </row>
    <row r="360" spans="1:3" x14ac:dyDescent="0.3">
      <c r="A360" s="1">
        <v>358</v>
      </c>
      <c r="B360">
        <v>1583</v>
      </c>
      <c r="C360">
        <v>11.01</v>
      </c>
    </row>
    <row r="361" spans="1:3" x14ac:dyDescent="0.3">
      <c r="A361" s="1">
        <v>359</v>
      </c>
      <c r="B361">
        <v>1584</v>
      </c>
      <c r="C361">
        <v>11</v>
      </c>
    </row>
    <row r="362" spans="1:3" x14ac:dyDescent="0.3">
      <c r="A362" s="1">
        <v>360</v>
      </c>
      <c r="B362">
        <v>1585</v>
      </c>
      <c r="C362">
        <v>11.01</v>
      </c>
    </row>
    <row r="363" spans="1:3" x14ac:dyDescent="0.3">
      <c r="A363" s="1">
        <v>361</v>
      </c>
      <c r="B363">
        <v>1586</v>
      </c>
      <c r="C363">
        <v>11.06</v>
      </c>
    </row>
    <row r="364" spans="1:3" x14ac:dyDescent="0.3">
      <c r="A364" s="1">
        <v>362</v>
      </c>
      <c r="B364">
        <v>1587</v>
      </c>
      <c r="C364">
        <v>11.05</v>
      </c>
    </row>
    <row r="365" spans="1:3" x14ac:dyDescent="0.3">
      <c r="A365" s="1">
        <v>363</v>
      </c>
      <c r="B365">
        <v>1588</v>
      </c>
      <c r="C365">
        <v>11.09</v>
      </c>
    </row>
    <row r="366" spans="1:3" x14ac:dyDescent="0.3">
      <c r="A366" s="1">
        <v>364</v>
      </c>
      <c r="B366">
        <v>1589</v>
      </c>
      <c r="C366">
        <v>11.11</v>
      </c>
    </row>
    <row r="367" spans="1:3" x14ac:dyDescent="0.3">
      <c r="A367" s="1">
        <v>365</v>
      </c>
      <c r="B367">
        <v>1590</v>
      </c>
      <c r="C367">
        <v>11.11</v>
      </c>
    </row>
    <row r="368" spans="1:3" x14ac:dyDescent="0.3">
      <c r="A368" s="1">
        <v>366</v>
      </c>
      <c r="B368">
        <v>1591</v>
      </c>
      <c r="C368">
        <v>11.1</v>
      </c>
    </row>
    <row r="369" spans="1:3" x14ac:dyDescent="0.3">
      <c r="A369" s="1">
        <v>367</v>
      </c>
      <c r="B369">
        <v>1592</v>
      </c>
      <c r="C369">
        <v>11.14</v>
      </c>
    </row>
    <row r="370" spans="1:3" x14ac:dyDescent="0.3">
      <c r="A370" s="1">
        <v>368</v>
      </c>
      <c r="B370">
        <v>1593</v>
      </c>
      <c r="C370">
        <v>11.14</v>
      </c>
    </row>
    <row r="371" spans="1:3" x14ac:dyDescent="0.3">
      <c r="A371" s="1">
        <v>369</v>
      </c>
      <c r="B371">
        <v>1594</v>
      </c>
      <c r="C371">
        <v>11.2</v>
      </c>
    </row>
    <row r="372" spans="1:3" x14ac:dyDescent="0.3">
      <c r="A372" s="1">
        <v>370</v>
      </c>
      <c r="B372">
        <v>1595</v>
      </c>
      <c r="C372">
        <v>11.21</v>
      </c>
    </row>
    <row r="373" spans="1:3" x14ac:dyDescent="0.3">
      <c r="A373" s="1">
        <v>371</v>
      </c>
      <c r="B373">
        <v>1596</v>
      </c>
      <c r="C373">
        <v>11.24</v>
      </c>
    </row>
    <row r="374" spans="1:3" x14ac:dyDescent="0.3">
      <c r="A374" s="1">
        <v>372</v>
      </c>
      <c r="B374">
        <v>1597</v>
      </c>
      <c r="C374">
        <v>11.23</v>
      </c>
    </row>
    <row r="375" spans="1:3" x14ac:dyDescent="0.3">
      <c r="A375" s="1">
        <v>373</v>
      </c>
      <c r="B375">
        <v>1598</v>
      </c>
      <c r="C375">
        <v>11.4</v>
      </c>
    </row>
    <row r="376" spans="1:3" x14ac:dyDescent="0.3">
      <c r="A376" s="1">
        <v>374</v>
      </c>
      <c r="B376">
        <v>1599</v>
      </c>
      <c r="C376">
        <v>11.27</v>
      </c>
    </row>
    <row r="377" spans="1:3" x14ac:dyDescent="0.3">
      <c r="A377" s="1">
        <v>375</v>
      </c>
      <c r="B377">
        <v>1600</v>
      </c>
      <c r="C377">
        <v>11.22</v>
      </c>
    </row>
    <row r="378" spans="1:3" x14ac:dyDescent="0.3">
      <c r="A378" s="1">
        <v>376</v>
      </c>
      <c r="B378">
        <v>1601</v>
      </c>
      <c r="C378">
        <v>11.18</v>
      </c>
    </row>
    <row r="379" spans="1:3" x14ac:dyDescent="0.3">
      <c r="A379" s="1">
        <v>377</v>
      </c>
      <c r="B379">
        <v>1602</v>
      </c>
      <c r="C379">
        <v>11.16</v>
      </c>
    </row>
    <row r="380" spans="1:3" x14ac:dyDescent="0.3">
      <c r="A380" s="1">
        <v>378</v>
      </c>
      <c r="B380">
        <v>1603</v>
      </c>
      <c r="C380">
        <v>11.14</v>
      </c>
    </row>
    <row r="381" spans="1:3" x14ac:dyDescent="0.3">
      <c r="A381" s="1">
        <v>379</v>
      </c>
      <c r="B381">
        <v>1604</v>
      </c>
      <c r="C381">
        <v>11.06</v>
      </c>
    </row>
    <row r="382" spans="1:3" x14ac:dyDescent="0.3">
      <c r="A382" s="1">
        <v>380</v>
      </c>
      <c r="B382">
        <v>1605</v>
      </c>
      <c r="C382">
        <v>11</v>
      </c>
    </row>
    <row r="383" spans="1:3" x14ac:dyDescent="0.3">
      <c r="A383" s="1">
        <v>381</v>
      </c>
      <c r="B383">
        <v>1606</v>
      </c>
      <c r="C383">
        <v>10.84</v>
      </c>
    </row>
    <row r="384" spans="1:3" x14ac:dyDescent="0.3">
      <c r="A384" s="1">
        <v>382</v>
      </c>
      <c r="B384">
        <v>1607</v>
      </c>
      <c r="C384">
        <v>10.9</v>
      </c>
    </row>
    <row r="385" spans="1:3" x14ac:dyDescent="0.3">
      <c r="A385" s="1">
        <v>383</v>
      </c>
      <c r="B385">
        <v>1608</v>
      </c>
      <c r="C385">
        <v>10.93</v>
      </c>
    </row>
    <row r="386" spans="1:3" x14ac:dyDescent="0.3">
      <c r="A386" s="1">
        <v>384</v>
      </c>
      <c r="B386">
        <v>1609</v>
      </c>
      <c r="C386">
        <v>10.84</v>
      </c>
    </row>
    <row r="387" spans="1:3" x14ac:dyDescent="0.3">
      <c r="A387" s="1">
        <v>385</v>
      </c>
      <c r="B387">
        <v>1610</v>
      </c>
      <c r="C387">
        <v>10.78</v>
      </c>
    </row>
    <row r="388" spans="1:3" x14ac:dyDescent="0.3">
      <c r="A388" s="1">
        <v>386</v>
      </c>
      <c r="B388">
        <v>1611</v>
      </c>
      <c r="C388">
        <v>10.72</v>
      </c>
    </row>
    <row r="389" spans="1:3" x14ac:dyDescent="0.3">
      <c r="A389" s="1">
        <v>387</v>
      </c>
      <c r="B389">
        <v>1612</v>
      </c>
      <c r="C389">
        <v>10.76</v>
      </c>
    </row>
    <row r="390" spans="1:3" x14ac:dyDescent="0.3">
      <c r="A390" s="1">
        <v>388</v>
      </c>
      <c r="B390">
        <v>1613</v>
      </c>
      <c r="C390">
        <v>10.83</v>
      </c>
    </row>
    <row r="391" spans="1:3" x14ac:dyDescent="0.3">
      <c r="A391" s="1">
        <v>389</v>
      </c>
      <c r="B391">
        <v>1614</v>
      </c>
      <c r="C391">
        <v>10.75</v>
      </c>
    </row>
    <row r="392" spans="1:3" x14ac:dyDescent="0.3">
      <c r="A392" s="1">
        <v>390</v>
      </c>
      <c r="B392">
        <v>1615</v>
      </c>
      <c r="C392">
        <v>10.66</v>
      </c>
    </row>
    <row r="393" spans="1:3" x14ac:dyDescent="0.3">
      <c r="A393" s="1">
        <v>391</v>
      </c>
      <c r="B393">
        <v>1616</v>
      </c>
      <c r="C393">
        <v>10.6</v>
      </c>
    </row>
    <row r="394" spans="1:3" x14ac:dyDescent="0.3">
      <c r="A394" s="1">
        <v>392</v>
      </c>
      <c r="B394">
        <v>1617</v>
      </c>
      <c r="C394">
        <v>10.4</v>
      </c>
    </row>
    <row r="395" spans="1:3" x14ac:dyDescent="0.3">
      <c r="A395" s="1">
        <v>393</v>
      </c>
      <c r="B395">
        <v>1618</v>
      </c>
      <c r="C395">
        <v>10.39</v>
      </c>
    </row>
    <row r="396" spans="1:3" x14ac:dyDescent="0.3">
      <c r="A396" s="1">
        <v>394</v>
      </c>
      <c r="B396">
        <v>1619</v>
      </c>
      <c r="C396">
        <v>10.6</v>
      </c>
    </row>
    <row r="397" spans="1:3" x14ac:dyDescent="0.3">
      <c r="A397" s="1">
        <v>395</v>
      </c>
      <c r="B397">
        <v>1620</v>
      </c>
      <c r="C397">
        <v>10.63</v>
      </c>
    </row>
    <row r="398" spans="1:3" x14ac:dyDescent="0.3">
      <c r="A398" s="1">
        <v>396</v>
      </c>
      <c r="B398">
        <v>1621</v>
      </c>
      <c r="C398">
        <v>10.67</v>
      </c>
    </row>
    <row r="399" spans="1:3" x14ac:dyDescent="0.3">
      <c r="A399" s="1">
        <v>397</v>
      </c>
      <c r="B399">
        <v>1622</v>
      </c>
      <c r="C399">
        <v>10.4</v>
      </c>
    </row>
    <row r="400" spans="1:3" x14ac:dyDescent="0.3">
      <c r="A400" s="1">
        <v>398</v>
      </c>
      <c r="B400">
        <v>1623</v>
      </c>
      <c r="C400">
        <v>10.45</v>
      </c>
    </row>
    <row r="401" spans="1:3" x14ac:dyDescent="0.3">
      <c r="A401" s="1">
        <v>399</v>
      </c>
      <c r="B401">
        <v>1624</v>
      </c>
      <c r="C401">
        <v>10.5</v>
      </c>
    </row>
    <row r="402" spans="1:3" x14ac:dyDescent="0.3">
      <c r="A402" s="1">
        <v>400</v>
      </c>
      <c r="B402">
        <v>1625</v>
      </c>
      <c r="C402">
        <v>10.41</v>
      </c>
    </row>
    <row r="403" spans="1:3" x14ac:dyDescent="0.3">
      <c r="A403" s="1">
        <v>401</v>
      </c>
      <c r="B403">
        <v>1626</v>
      </c>
      <c r="C403">
        <v>10.45</v>
      </c>
    </row>
    <row r="404" spans="1:3" x14ac:dyDescent="0.3">
      <c r="A404" s="1">
        <v>402</v>
      </c>
      <c r="B404">
        <v>1627</v>
      </c>
      <c r="C404">
        <v>10.42</v>
      </c>
    </row>
    <row r="405" spans="1:3" x14ac:dyDescent="0.3">
      <c r="A405" s="1">
        <v>403</v>
      </c>
      <c r="B405">
        <v>1628</v>
      </c>
      <c r="C405">
        <v>10.46</v>
      </c>
    </row>
    <row r="406" spans="1:3" x14ac:dyDescent="0.3">
      <c r="A406" s="1">
        <v>404</v>
      </c>
      <c r="B406">
        <v>1629</v>
      </c>
      <c r="C406">
        <v>10.29</v>
      </c>
    </row>
    <row r="407" spans="1:3" x14ac:dyDescent="0.3">
      <c r="A407" s="1">
        <v>405</v>
      </c>
      <c r="B407">
        <v>1630</v>
      </c>
      <c r="C407">
        <v>10.42</v>
      </c>
    </row>
    <row r="408" spans="1:3" x14ac:dyDescent="0.3">
      <c r="A408" s="1">
        <v>406</v>
      </c>
      <c r="B408">
        <v>1631</v>
      </c>
      <c r="C408">
        <v>10.51</v>
      </c>
    </row>
    <row r="409" spans="1:3" x14ac:dyDescent="0.3">
      <c r="A409" s="1">
        <v>407</v>
      </c>
      <c r="B409">
        <v>1632</v>
      </c>
      <c r="C409">
        <v>10.58</v>
      </c>
    </row>
    <row r="410" spans="1:3" x14ac:dyDescent="0.3">
      <c r="A410" s="1">
        <v>408</v>
      </c>
      <c r="B410">
        <v>1633</v>
      </c>
      <c r="C410">
        <v>10.75</v>
      </c>
    </row>
    <row r="411" spans="1:3" x14ac:dyDescent="0.3">
      <c r="A411" s="1">
        <v>409</v>
      </c>
      <c r="B411">
        <v>1634</v>
      </c>
      <c r="C411">
        <v>10.82</v>
      </c>
    </row>
    <row r="412" spans="1:3" x14ac:dyDescent="0.3">
      <c r="A412" s="1">
        <v>410</v>
      </c>
      <c r="B412">
        <v>1635</v>
      </c>
      <c r="C412">
        <v>10.97</v>
      </c>
    </row>
    <row r="413" spans="1:3" x14ac:dyDescent="0.3">
      <c r="A413" s="1">
        <v>411</v>
      </c>
      <c r="B413">
        <v>1636</v>
      </c>
      <c r="C413">
        <v>11.09</v>
      </c>
    </row>
    <row r="414" spans="1:3" x14ac:dyDescent="0.3">
      <c r="A414" s="1">
        <v>412</v>
      </c>
      <c r="B414">
        <v>1637</v>
      </c>
      <c r="C414">
        <v>11.12</v>
      </c>
    </row>
    <row r="415" spans="1:3" x14ac:dyDescent="0.3">
      <c r="A415" s="1">
        <v>413</v>
      </c>
      <c r="B415">
        <v>1638</v>
      </c>
      <c r="C415">
        <v>11.14</v>
      </c>
    </row>
    <row r="416" spans="1:3" x14ac:dyDescent="0.3">
      <c r="A416" s="1">
        <v>414</v>
      </c>
      <c r="B416">
        <v>1639</v>
      </c>
      <c r="C416">
        <v>11.15</v>
      </c>
    </row>
    <row r="417" spans="1:3" x14ac:dyDescent="0.3">
      <c r="A417" s="1">
        <v>415</v>
      </c>
      <c r="B417">
        <v>1640</v>
      </c>
      <c r="C417">
        <v>11.22</v>
      </c>
    </row>
    <row r="418" spans="1:3" x14ac:dyDescent="0.3">
      <c r="A418" s="1">
        <v>416</v>
      </c>
      <c r="B418">
        <v>1641</v>
      </c>
      <c r="C418">
        <v>11.3</v>
      </c>
    </row>
    <row r="419" spans="1:3" x14ac:dyDescent="0.3">
      <c r="A419" s="1">
        <v>417</v>
      </c>
      <c r="B419">
        <v>1642</v>
      </c>
      <c r="C419">
        <v>11.18</v>
      </c>
    </row>
    <row r="420" spans="1:3" x14ac:dyDescent="0.3">
      <c r="A420" s="1">
        <v>418</v>
      </c>
      <c r="B420">
        <v>1643</v>
      </c>
      <c r="C420">
        <v>11.16</v>
      </c>
    </row>
    <row r="421" spans="1:3" x14ac:dyDescent="0.3">
      <c r="A421" s="1">
        <v>419</v>
      </c>
      <c r="B421">
        <v>1644</v>
      </c>
      <c r="C421">
        <v>11.19</v>
      </c>
    </row>
    <row r="422" spans="1:3" x14ac:dyDescent="0.3">
      <c r="A422" s="1">
        <v>420</v>
      </c>
      <c r="B422">
        <v>1645</v>
      </c>
      <c r="C422">
        <v>11.24</v>
      </c>
    </row>
    <row r="423" spans="1:3" x14ac:dyDescent="0.3">
      <c r="A423" s="1">
        <v>421</v>
      </c>
      <c r="B423">
        <v>1646</v>
      </c>
      <c r="C423">
        <v>11.34</v>
      </c>
    </row>
    <row r="424" spans="1:3" x14ac:dyDescent="0.3">
      <c r="A424" s="1">
        <v>422</v>
      </c>
      <c r="B424">
        <v>1647</v>
      </c>
      <c r="C424">
        <v>11.04</v>
      </c>
    </row>
    <row r="425" spans="1:3" x14ac:dyDescent="0.3">
      <c r="A425" s="1">
        <v>423</v>
      </c>
      <c r="B425">
        <v>1648</v>
      </c>
      <c r="C425">
        <v>11.02</v>
      </c>
    </row>
    <row r="426" spans="1:3" x14ac:dyDescent="0.3">
      <c r="A426" s="1">
        <v>424</v>
      </c>
      <c r="B426">
        <v>1649</v>
      </c>
      <c r="C426">
        <v>11.06</v>
      </c>
    </row>
    <row r="427" spans="1:3" x14ac:dyDescent="0.3">
      <c r="A427" s="1">
        <v>425</v>
      </c>
      <c r="B427">
        <v>1650</v>
      </c>
      <c r="C427">
        <v>11.11</v>
      </c>
    </row>
    <row r="428" spans="1:3" x14ac:dyDescent="0.3">
      <c r="A428" s="1">
        <v>426</v>
      </c>
      <c r="B428">
        <v>1651</v>
      </c>
      <c r="C428">
        <v>11.08</v>
      </c>
    </row>
    <row r="429" spans="1:3" x14ac:dyDescent="0.3">
      <c r="A429" s="1">
        <v>427</v>
      </c>
      <c r="B429">
        <v>1652</v>
      </c>
      <c r="C429">
        <v>11.1</v>
      </c>
    </row>
    <row r="430" spans="1:3" x14ac:dyDescent="0.3">
      <c r="A430" s="1">
        <v>428</v>
      </c>
      <c r="B430">
        <v>1653</v>
      </c>
      <c r="C430">
        <v>11.03</v>
      </c>
    </row>
    <row r="431" spans="1:3" x14ac:dyDescent="0.3">
      <c r="A431" s="1">
        <v>429</v>
      </c>
      <c r="B431">
        <v>1654</v>
      </c>
      <c r="C431">
        <v>10.94</v>
      </c>
    </row>
    <row r="432" spans="1:3" x14ac:dyDescent="0.3">
      <c r="A432" s="1">
        <v>430</v>
      </c>
      <c r="B432">
        <v>1655</v>
      </c>
      <c r="C432">
        <v>10.91</v>
      </c>
    </row>
    <row r="433" spans="1:3" x14ac:dyDescent="0.3">
      <c r="A433" s="1">
        <v>431</v>
      </c>
      <c r="B433">
        <v>1656</v>
      </c>
      <c r="C433">
        <v>11.07</v>
      </c>
    </row>
    <row r="434" spans="1:3" x14ac:dyDescent="0.3">
      <c r="A434" s="1">
        <v>432</v>
      </c>
      <c r="B434">
        <v>1657</v>
      </c>
      <c r="C434">
        <v>11.03</v>
      </c>
    </row>
    <row r="435" spans="1:3" x14ac:dyDescent="0.3">
      <c r="A435" s="1">
        <v>433</v>
      </c>
      <c r="B435">
        <v>1658</v>
      </c>
      <c r="C435">
        <v>10.9</v>
      </c>
    </row>
    <row r="436" spans="1:3" x14ac:dyDescent="0.3">
      <c r="A436" s="1">
        <v>434</v>
      </c>
      <c r="B436">
        <v>1659</v>
      </c>
      <c r="C436">
        <v>10.75</v>
      </c>
    </row>
    <row r="437" spans="1:3" x14ac:dyDescent="0.3">
      <c r="A437" s="1">
        <v>435</v>
      </c>
      <c r="B437">
        <v>1660</v>
      </c>
      <c r="C437">
        <v>10.72</v>
      </c>
    </row>
    <row r="438" spans="1:3" x14ac:dyDescent="0.3">
      <c r="A438" s="1">
        <v>436</v>
      </c>
      <c r="B438">
        <v>1661</v>
      </c>
      <c r="C438">
        <v>10.73</v>
      </c>
    </row>
    <row r="439" spans="1:3" x14ac:dyDescent="0.3">
      <c r="A439" s="1">
        <v>437</v>
      </c>
      <c r="B439">
        <v>1662</v>
      </c>
      <c r="C439">
        <v>10.7</v>
      </c>
    </row>
    <row r="440" spans="1:3" x14ac:dyDescent="0.3">
      <c r="A440" s="1">
        <v>438</v>
      </c>
      <c r="B440">
        <v>1663</v>
      </c>
      <c r="C440">
        <v>10.65</v>
      </c>
    </row>
    <row r="441" spans="1:3" x14ac:dyDescent="0.3">
      <c r="A441" s="1">
        <v>439</v>
      </c>
      <c r="B441">
        <v>1664</v>
      </c>
      <c r="C441">
        <v>10.63</v>
      </c>
    </row>
    <row r="442" spans="1:3" x14ac:dyDescent="0.3">
      <c r="A442" s="1">
        <v>440</v>
      </c>
      <c r="B442">
        <v>1665</v>
      </c>
      <c r="C442">
        <v>10.61</v>
      </c>
    </row>
    <row r="443" spans="1:3" x14ac:dyDescent="0.3">
      <c r="A443" s="1">
        <v>441</v>
      </c>
      <c r="B443">
        <v>1666</v>
      </c>
      <c r="C443">
        <v>10.66</v>
      </c>
    </row>
    <row r="444" spans="1:3" x14ac:dyDescent="0.3">
      <c r="A444" s="1">
        <v>442</v>
      </c>
      <c r="B444">
        <v>1667</v>
      </c>
      <c r="C444">
        <v>10.8</v>
      </c>
    </row>
    <row r="445" spans="1:3" x14ac:dyDescent="0.3">
      <c r="A445" s="1">
        <v>443</v>
      </c>
      <c r="B445">
        <v>1668</v>
      </c>
      <c r="C445">
        <v>10.82</v>
      </c>
    </row>
    <row r="446" spans="1:3" x14ac:dyDescent="0.3">
      <c r="A446" s="1">
        <v>444</v>
      </c>
      <c r="B446">
        <v>1669</v>
      </c>
      <c r="C446">
        <v>10.75</v>
      </c>
    </row>
    <row r="447" spans="1:3" x14ac:dyDescent="0.3">
      <c r="A447" s="1">
        <v>445</v>
      </c>
      <c r="B447">
        <v>1670</v>
      </c>
      <c r="C447">
        <v>10.76</v>
      </c>
    </row>
    <row r="448" spans="1:3" x14ac:dyDescent="0.3">
      <c r="A448" s="1">
        <v>446</v>
      </c>
      <c r="B448">
        <v>1671</v>
      </c>
      <c r="C448">
        <v>10.72</v>
      </c>
    </row>
    <row r="449" spans="1:3" x14ac:dyDescent="0.3">
      <c r="A449" s="1">
        <v>447</v>
      </c>
      <c r="B449">
        <v>1672</v>
      </c>
      <c r="C449">
        <v>10.7</v>
      </c>
    </row>
    <row r="450" spans="1:3" x14ac:dyDescent="0.3">
      <c r="A450" s="1">
        <v>448</v>
      </c>
      <c r="B450">
        <v>1673</v>
      </c>
      <c r="C450">
        <v>10.64</v>
      </c>
    </row>
    <row r="451" spans="1:3" x14ac:dyDescent="0.3">
      <c r="A451" s="1">
        <v>449</v>
      </c>
      <c r="B451">
        <v>1674</v>
      </c>
      <c r="C451">
        <v>10.56</v>
      </c>
    </row>
    <row r="452" spans="1:3" x14ac:dyDescent="0.3">
      <c r="A452" s="1">
        <v>450</v>
      </c>
      <c r="B452">
        <v>1675</v>
      </c>
      <c r="C452">
        <v>10.53</v>
      </c>
    </row>
    <row r="453" spans="1:3" x14ac:dyDescent="0.3">
      <c r="A453" s="1">
        <v>451</v>
      </c>
      <c r="B453">
        <v>1676</v>
      </c>
      <c r="C453">
        <v>10.53</v>
      </c>
    </row>
    <row r="454" spans="1:3" x14ac:dyDescent="0.3">
      <c r="A454" s="1">
        <v>452</v>
      </c>
      <c r="B454">
        <v>1677</v>
      </c>
      <c r="C454">
        <v>10.55</v>
      </c>
    </row>
    <row r="455" spans="1:3" x14ac:dyDescent="0.3">
      <c r="A455" s="1">
        <v>453</v>
      </c>
      <c r="B455">
        <v>1678</v>
      </c>
      <c r="C455">
        <v>10.64</v>
      </c>
    </row>
    <row r="456" spans="1:3" x14ac:dyDescent="0.3">
      <c r="A456" s="1">
        <v>454</v>
      </c>
      <c r="B456">
        <v>1679</v>
      </c>
      <c r="C456">
        <v>10.69</v>
      </c>
    </row>
    <row r="457" spans="1:3" x14ac:dyDescent="0.3">
      <c r="A457" s="1">
        <v>455</v>
      </c>
      <c r="B457">
        <v>1680</v>
      </c>
      <c r="C457">
        <v>10.56</v>
      </c>
    </row>
    <row r="458" spans="1:3" x14ac:dyDescent="0.3">
      <c r="A458" s="1">
        <v>456</v>
      </c>
      <c r="B458">
        <v>1681</v>
      </c>
      <c r="C458">
        <v>10.54</v>
      </c>
    </row>
    <row r="459" spans="1:3" x14ac:dyDescent="0.3">
      <c r="A459" s="1">
        <v>457</v>
      </c>
      <c r="B459">
        <v>1682</v>
      </c>
      <c r="C459">
        <v>10.6</v>
      </c>
    </row>
    <row r="460" spans="1:3" x14ac:dyDescent="0.3">
      <c r="A460" s="1">
        <v>458</v>
      </c>
      <c r="B460">
        <v>1683</v>
      </c>
      <c r="C460">
        <v>10.48</v>
      </c>
    </row>
    <row r="461" spans="1:3" x14ac:dyDescent="0.3">
      <c r="A461" s="1">
        <v>459</v>
      </c>
      <c r="B461">
        <v>1684</v>
      </c>
      <c r="C461">
        <v>10.33</v>
      </c>
    </row>
    <row r="462" spans="1:3" x14ac:dyDescent="0.3">
      <c r="A462" s="1">
        <v>460</v>
      </c>
      <c r="B462">
        <v>1685</v>
      </c>
      <c r="C462">
        <v>10.09</v>
      </c>
    </row>
    <row r="463" spans="1:3" x14ac:dyDescent="0.3">
      <c r="A463" s="1">
        <v>461</v>
      </c>
      <c r="B463">
        <v>1686</v>
      </c>
      <c r="C463">
        <v>9.91</v>
      </c>
    </row>
    <row r="464" spans="1:3" x14ac:dyDescent="0.3">
      <c r="A464" s="1">
        <v>462</v>
      </c>
      <c r="B464">
        <v>1687</v>
      </c>
      <c r="C464">
        <v>9.8800000000000008</v>
      </c>
    </row>
    <row r="465" spans="1:3" x14ac:dyDescent="0.3">
      <c r="A465" s="1">
        <v>463</v>
      </c>
      <c r="B465">
        <v>1688</v>
      </c>
      <c r="C465">
        <v>9.85</v>
      </c>
    </row>
    <row r="466" spans="1:3" x14ac:dyDescent="0.3">
      <c r="A466" s="1">
        <v>464</v>
      </c>
      <c r="B466">
        <v>1689</v>
      </c>
      <c r="C466">
        <v>9.89</v>
      </c>
    </row>
    <row r="467" spans="1:3" x14ac:dyDescent="0.3">
      <c r="A467" s="1">
        <v>465</v>
      </c>
      <c r="B467">
        <v>1690</v>
      </c>
      <c r="C467">
        <v>9.7799999999999994</v>
      </c>
    </row>
    <row r="468" spans="1:3" x14ac:dyDescent="0.3">
      <c r="A468" s="1">
        <v>466</v>
      </c>
      <c r="B468">
        <v>1691</v>
      </c>
      <c r="C468">
        <v>9.64</v>
      </c>
    </row>
    <row r="469" spans="1:3" x14ac:dyDescent="0.3">
      <c r="A469" s="1">
        <v>467</v>
      </c>
      <c r="B469">
        <v>1692</v>
      </c>
      <c r="C469">
        <v>9.56</v>
      </c>
    </row>
    <row r="470" spans="1:3" x14ac:dyDescent="0.3">
      <c r="A470" s="1">
        <v>468</v>
      </c>
      <c r="B470">
        <v>1693</v>
      </c>
      <c r="C470">
        <v>9.44</v>
      </c>
    </row>
    <row r="471" spans="1:3" x14ac:dyDescent="0.3">
      <c r="A471" s="1">
        <v>469</v>
      </c>
      <c r="B471">
        <v>1694</v>
      </c>
      <c r="C471">
        <v>9.24</v>
      </c>
    </row>
    <row r="472" spans="1:3" x14ac:dyDescent="0.3">
      <c r="A472" s="1">
        <v>470</v>
      </c>
      <c r="B472">
        <v>1695</v>
      </c>
      <c r="C472">
        <v>9.08</v>
      </c>
    </row>
    <row r="473" spans="1:3" x14ac:dyDescent="0.3">
      <c r="A473" s="1">
        <v>471</v>
      </c>
      <c r="B473">
        <v>1696</v>
      </c>
      <c r="C473">
        <v>8.98</v>
      </c>
    </row>
    <row r="474" spans="1:3" x14ac:dyDescent="0.3">
      <c r="A474" s="1">
        <v>472</v>
      </c>
      <c r="B474">
        <v>1697</v>
      </c>
      <c r="C474">
        <v>8.8699999999999992</v>
      </c>
    </row>
    <row r="475" spans="1:3" x14ac:dyDescent="0.3">
      <c r="A475" s="1">
        <v>473</v>
      </c>
      <c r="B475">
        <v>1698</v>
      </c>
      <c r="C475">
        <v>8.81</v>
      </c>
    </row>
    <row r="476" spans="1:3" x14ac:dyDescent="0.3">
      <c r="A476" s="1">
        <v>474</v>
      </c>
      <c r="B476">
        <v>1699</v>
      </c>
      <c r="C476">
        <v>8.7899999999999991</v>
      </c>
    </row>
    <row r="477" spans="1:3" x14ac:dyDescent="0.3">
      <c r="A477" s="1">
        <v>475</v>
      </c>
      <c r="B477">
        <v>1700</v>
      </c>
      <c r="C477">
        <v>8.76</v>
      </c>
    </row>
    <row r="478" spans="1:3" x14ac:dyDescent="0.3">
      <c r="A478" s="1">
        <v>476</v>
      </c>
      <c r="B478">
        <v>1701</v>
      </c>
      <c r="C478">
        <v>8.73</v>
      </c>
    </row>
    <row r="479" spans="1:3" x14ac:dyDescent="0.3">
      <c r="A479" s="1">
        <v>477</v>
      </c>
      <c r="B479">
        <v>1702</v>
      </c>
      <c r="C479">
        <v>8.61</v>
      </c>
    </row>
    <row r="480" spans="1:3" x14ac:dyDescent="0.3">
      <c r="A480" s="1">
        <v>478</v>
      </c>
      <c r="B480">
        <v>1703</v>
      </c>
      <c r="C480">
        <v>8.56</v>
      </c>
    </row>
    <row r="481" spans="1:3" x14ac:dyDescent="0.3">
      <c r="A481" s="1">
        <v>479</v>
      </c>
      <c r="B481">
        <v>1704</v>
      </c>
      <c r="C481">
        <v>8.5500000000000007</v>
      </c>
    </row>
    <row r="482" spans="1:3" x14ac:dyDescent="0.3">
      <c r="A482" s="1">
        <v>480</v>
      </c>
      <c r="B482">
        <v>1705</v>
      </c>
      <c r="C482">
        <v>8.6</v>
      </c>
    </row>
    <row r="483" spans="1:3" x14ac:dyDescent="0.3">
      <c r="A483" s="1">
        <v>481</v>
      </c>
      <c r="B483">
        <v>1706</v>
      </c>
      <c r="C483">
        <v>8.64</v>
      </c>
    </row>
    <row r="484" spans="1:3" x14ac:dyDescent="0.3">
      <c r="A484" s="1">
        <v>482</v>
      </c>
      <c r="B484">
        <v>1707</v>
      </c>
      <c r="C484">
        <v>8.67</v>
      </c>
    </row>
    <row r="485" spans="1:3" x14ac:dyDescent="0.3">
      <c r="A485" s="1">
        <v>483</v>
      </c>
      <c r="B485">
        <v>1708</v>
      </c>
      <c r="C485">
        <v>8.84</v>
      </c>
    </row>
    <row r="486" spans="1:3" x14ac:dyDescent="0.3">
      <c r="A486" s="1">
        <v>484</v>
      </c>
      <c r="B486">
        <v>1709</v>
      </c>
      <c r="C486">
        <v>8.81</v>
      </c>
    </row>
    <row r="487" spans="1:3" x14ac:dyDescent="0.3">
      <c r="A487" s="1">
        <v>485</v>
      </c>
      <c r="B487">
        <v>1710</v>
      </c>
      <c r="C487">
        <v>8.84</v>
      </c>
    </row>
    <row r="488" spans="1:3" x14ac:dyDescent="0.3">
      <c r="A488" s="1">
        <v>486</v>
      </c>
      <c r="B488">
        <v>1711</v>
      </c>
      <c r="C488">
        <v>8.86</v>
      </c>
    </row>
    <row r="489" spans="1:3" x14ac:dyDescent="0.3">
      <c r="A489" s="1">
        <v>487</v>
      </c>
      <c r="B489">
        <v>1712</v>
      </c>
      <c r="C489">
        <v>8.8800000000000008</v>
      </c>
    </row>
    <row r="490" spans="1:3" x14ac:dyDescent="0.3">
      <c r="A490" s="1">
        <v>488</v>
      </c>
      <c r="B490">
        <v>1713</v>
      </c>
      <c r="C490">
        <v>8.92</v>
      </c>
    </row>
    <row r="491" spans="1:3" x14ac:dyDescent="0.3">
      <c r="A491" s="1">
        <v>489</v>
      </c>
      <c r="B491">
        <v>1714</v>
      </c>
      <c r="C491">
        <v>8.9499999999999993</v>
      </c>
    </row>
    <row r="492" spans="1:3" x14ac:dyDescent="0.3">
      <c r="A492" s="1">
        <v>490</v>
      </c>
      <c r="B492">
        <v>1715</v>
      </c>
      <c r="C492">
        <v>8.9600000000000009</v>
      </c>
    </row>
    <row r="493" spans="1:3" x14ac:dyDescent="0.3">
      <c r="A493" s="1">
        <v>491</v>
      </c>
      <c r="B493">
        <v>1716</v>
      </c>
      <c r="C493">
        <v>8.9700000000000006</v>
      </c>
    </row>
    <row r="494" spans="1:3" x14ac:dyDescent="0.3">
      <c r="A494" s="1">
        <v>492</v>
      </c>
      <c r="B494">
        <v>1717</v>
      </c>
      <c r="C494">
        <v>8.9499999999999993</v>
      </c>
    </row>
    <row r="495" spans="1:3" x14ac:dyDescent="0.3">
      <c r="A495" s="1">
        <v>493</v>
      </c>
      <c r="B495">
        <v>1718</v>
      </c>
      <c r="C495">
        <v>8.9600000000000009</v>
      </c>
    </row>
    <row r="496" spans="1:3" x14ac:dyDescent="0.3">
      <c r="A496" s="1">
        <v>494</v>
      </c>
      <c r="B496">
        <v>1719</v>
      </c>
      <c r="C496">
        <v>8.9700000000000006</v>
      </c>
    </row>
    <row r="497" spans="1:3" x14ac:dyDescent="0.3">
      <c r="A497" s="1">
        <v>495</v>
      </c>
      <c r="B497">
        <v>1720</v>
      </c>
      <c r="C497">
        <v>8.98</v>
      </c>
    </row>
    <row r="498" spans="1:3" x14ac:dyDescent="0.3">
      <c r="A498" s="1">
        <v>496</v>
      </c>
      <c r="B498">
        <v>1721</v>
      </c>
      <c r="C498">
        <v>8.9700000000000006</v>
      </c>
    </row>
    <row r="499" spans="1:3" x14ac:dyDescent="0.3">
      <c r="A499" s="1">
        <v>497</v>
      </c>
      <c r="B499">
        <v>1722</v>
      </c>
      <c r="C499">
        <v>8.8800000000000008</v>
      </c>
    </row>
    <row r="500" spans="1:3" x14ac:dyDescent="0.3">
      <c r="A500" s="1">
        <v>498</v>
      </c>
      <c r="B500">
        <v>1723</v>
      </c>
      <c r="C500">
        <v>8.91</v>
      </c>
    </row>
    <row r="501" spans="1:3" x14ac:dyDescent="0.3">
      <c r="A501" s="1">
        <v>499</v>
      </c>
      <c r="B501">
        <v>1724</v>
      </c>
      <c r="C501">
        <v>8.92</v>
      </c>
    </row>
    <row r="502" spans="1:3" x14ac:dyDescent="0.3">
      <c r="A502" s="1">
        <v>500</v>
      </c>
      <c r="B502">
        <v>1725</v>
      </c>
      <c r="C502">
        <v>8.91</v>
      </c>
    </row>
    <row r="503" spans="1:3" x14ac:dyDescent="0.3">
      <c r="A503" s="1">
        <v>501</v>
      </c>
      <c r="B503">
        <v>1726</v>
      </c>
      <c r="C503">
        <v>8.89</v>
      </c>
    </row>
    <row r="504" spans="1:3" x14ac:dyDescent="0.3">
      <c r="A504" s="1">
        <v>502</v>
      </c>
      <c r="B504">
        <v>1727</v>
      </c>
      <c r="C504">
        <v>8.92</v>
      </c>
    </row>
    <row r="505" spans="1:3" x14ac:dyDescent="0.3">
      <c r="A505" s="1">
        <v>503</v>
      </c>
      <c r="B505">
        <v>1728</v>
      </c>
      <c r="C505">
        <v>8.94</v>
      </c>
    </row>
    <row r="506" spans="1:3" x14ac:dyDescent="0.3">
      <c r="A506" s="1">
        <v>504</v>
      </c>
      <c r="B506">
        <v>1729</v>
      </c>
      <c r="C506">
        <v>8.93</v>
      </c>
    </row>
    <row r="507" spans="1:3" x14ac:dyDescent="0.3">
      <c r="A507" s="1">
        <v>505</v>
      </c>
      <c r="B507">
        <v>1730</v>
      </c>
      <c r="C507">
        <v>8.9600000000000009</v>
      </c>
    </row>
    <row r="508" spans="1:3" x14ac:dyDescent="0.3">
      <c r="A508" s="1">
        <v>506</v>
      </c>
      <c r="B508">
        <v>1731</v>
      </c>
      <c r="C508">
        <v>8.94</v>
      </c>
    </row>
    <row r="509" spans="1:3" x14ac:dyDescent="0.3">
      <c r="A509" s="1">
        <v>507</v>
      </c>
      <c r="B509">
        <v>1732</v>
      </c>
      <c r="C509">
        <v>8.8699999999999992</v>
      </c>
    </row>
    <row r="510" spans="1:3" x14ac:dyDescent="0.3">
      <c r="A510" s="1">
        <v>508</v>
      </c>
      <c r="B510">
        <v>1733</v>
      </c>
      <c r="C510">
        <v>8.92</v>
      </c>
    </row>
    <row r="511" spans="1:3" x14ac:dyDescent="0.3">
      <c r="A511" s="1">
        <v>509</v>
      </c>
      <c r="B511">
        <v>1734</v>
      </c>
      <c r="C511">
        <v>8.9</v>
      </c>
    </row>
    <row r="512" spans="1:3" x14ac:dyDescent="0.3">
      <c r="A512" s="1">
        <v>510</v>
      </c>
      <c r="B512">
        <v>1735</v>
      </c>
      <c r="C512">
        <v>8.89</v>
      </c>
    </row>
    <row r="513" spans="1:3" x14ac:dyDescent="0.3">
      <c r="A513" s="1">
        <v>511</v>
      </c>
      <c r="B513">
        <v>1736</v>
      </c>
      <c r="C513">
        <v>8.92</v>
      </c>
    </row>
    <row r="514" spans="1:3" x14ac:dyDescent="0.3">
      <c r="A514" s="1">
        <v>512</v>
      </c>
      <c r="B514">
        <v>1737</v>
      </c>
      <c r="C514">
        <v>8.89</v>
      </c>
    </row>
    <row r="515" spans="1:3" x14ac:dyDescent="0.3">
      <c r="A515" s="1">
        <v>513</v>
      </c>
      <c r="B515">
        <v>1738</v>
      </c>
      <c r="C515">
        <v>8.9</v>
      </c>
    </row>
    <row r="516" spans="1:3" x14ac:dyDescent="0.3">
      <c r="A516" s="1">
        <v>514</v>
      </c>
      <c r="B516">
        <v>1739</v>
      </c>
      <c r="C516">
        <v>8.8800000000000008</v>
      </c>
    </row>
    <row r="517" spans="1:3" x14ac:dyDescent="0.3">
      <c r="A517" s="1">
        <v>515</v>
      </c>
      <c r="B517">
        <v>1740</v>
      </c>
      <c r="C517">
        <v>8.94</v>
      </c>
    </row>
    <row r="518" spans="1:3" x14ac:dyDescent="0.3">
      <c r="A518" s="1">
        <v>516</v>
      </c>
      <c r="B518">
        <v>1741</v>
      </c>
      <c r="C518">
        <v>8.91</v>
      </c>
    </row>
    <row r="519" spans="1:3" x14ac:dyDescent="0.3">
      <c r="A519" s="1">
        <v>517</v>
      </c>
      <c r="B519">
        <v>1742</v>
      </c>
      <c r="C519">
        <v>8.8699999999999992</v>
      </c>
    </row>
    <row r="520" spans="1:3" x14ac:dyDescent="0.3">
      <c r="A520" s="1">
        <v>518</v>
      </c>
      <c r="B520">
        <v>1743</v>
      </c>
      <c r="C520">
        <v>8.8000000000000007</v>
      </c>
    </row>
    <row r="521" spans="1:3" x14ac:dyDescent="0.3">
      <c r="A521" s="1">
        <v>519</v>
      </c>
      <c r="B521">
        <v>1744</v>
      </c>
      <c r="C521">
        <v>8.75</v>
      </c>
    </row>
    <row r="522" spans="1:3" x14ac:dyDescent="0.3">
      <c r="A522" s="1">
        <v>520</v>
      </c>
      <c r="B522">
        <v>1745</v>
      </c>
      <c r="C522">
        <v>8.83</v>
      </c>
    </row>
    <row r="523" spans="1:3" x14ac:dyDescent="0.3">
      <c r="A523" s="1">
        <v>521</v>
      </c>
      <c r="B523">
        <v>1746</v>
      </c>
      <c r="C523">
        <v>8.8699999999999992</v>
      </c>
    </row>
    <row r="524" spans="1:3" x14ac:dyDescent="0.3">
      <c r="A524" s="1">
        <v>522</v>
      </c>
      <c r="B524">
        <v>1747</v>
      </c>
      <c r="C524">
        <v>8.8699999999999992</v>
      </c>
    </row>
    <row r="525" spans="1:3" x14ac:dyDescent="0.3">
      <c r="A525" s="1">
        <v>523</v>
      </c>
      <c r="B525">
        <v>1748</v>
      </c>
      <c r="C525">
        <v>8.75</v>
      </c>
    </row>
    <row r="526" spans="1:3" x14ac:dyDescent="0.3">
      <c r="A526" s="1">
        <v>524</v>
      </c>
      <c r="B526">
        <v>1749</v>
      </c>
      <c r="C526">
        <v>8.7899999999999991</v>
      </c>
    </row>
    <row r="527" spans="1:3" x14ac:dyDescent="0.3">
      <c r="A527" s="1">
        <v>525</v>
      </c>
      <c r="B527">
        <v>1750</v>
      </c>
      <c r="C527">
        <v>8.77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4"/>
  <sheetViews>
    <sheetView topLeftCell="A478" workbookViewId="0">
      <selection activeCell="C2" sqref="C2:C504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1765</v>
      </c>
      <c r="C2">
        <v>6.07</v>
      </c>
    </row>
    <row r="3" spans="1:3" x14ac:dyDescent="0.3">
      <c r="A3" s="1">
        <v>1</v>
      </c>
      <c r="B3">
        <v>1766</v>
      </c>
      <c r="C3">
        <v>6.1</v>
      </c>
    </row>
    <row r="4" spans="1:3" x14ac:dyDescent="0.3">
      <c r="A4" s="1">
        <v>2</v>
      </c>
      <c r="B4">
        <v>1767</v>
      </c>
      <c r="C4">
        <v>6.08</v>
      </c>
    </row>
    <row r="5" spans="1:3" x14ac:dyDescent="0.3">
      <c r="A5" s="1">
        <v>3</v>
      </c>
      <c r="B5">
        <v>1768</v>
      </c>
      <c r="C5">
        <v>6.07</v>
      </c>
    </row>
    <row r="6" spans="1:3" x14ac:dyDescent="0.3">
      <c r="A6" s="1">
        <v>4</v>
      </c>
      <c r="B6">
        <v>1769</v>
      </c>
      <c r="C6">
        <v>6.03</v>
      </c>
    </row>
    <row r="7" spans="1:3" x14ac:dyDescent="0.3">
      <c r="A7" s="1">
        <v>5</v>
      </c>
      <c r="B7">
        <v>1770</v>
      </c>
      <c r="C7">
        <v>6.04</v>
      </c>
    </row>
    <row r="8" spans="1:3" x14ac:dyDescent="0.3">
      <c r="A8" s="1">
        <v>6</v>
      </c>
      <c r="B8">
        <v>1771</v>
      </c>
      <c r="C8">
        <v>6.06</v>
      </c>
    </row>
    <row r="9" spans="1:3" x14ac:dyDescent="0.3">
      <c r="A9" s="1">
        <v>7</v>
      </c>
      <c r="B9">
        <v>1772</v>
      </c>
      <c r="C9">
        <v>6.04</v>
      </c>
    </row>
    <row r="10" spans="1:3" x14ac:dyDescent="0.3">
      <c r="A10" s="1">
        <v>8</v>
      </c>
      <c r="B10">
        <v>1773</v>
      </c>
      <c r="C10">
        <v>6.05</v>
      </c>
    </row>
    <row r="11" spans="1:3" x14ac:dyDescent="0.3">
      <c r="A11" s="1">
        <v>9</v>
      </c>
      <c r="B11">
        <v>1774</v>
      </c>
      <c r="C11">
        <v>6.06</v>
      </c>
    </row>
    <row r="12" spans="1:3" x14ac:dyDescent="0.3">
      <c r="A12" s="1">
        <v>10</v>
      </c>
      <c r="B12">
        <v>1775</v>
      </c>
      <c r="C12">
        <v>6.07</v>
      </c>
    </row>
    <row r="13" spans="1:3" x14ac:dyDescent="0.3">
      <c r="A13" s="1">
        <v>11</v>
      </c>
      <c r="B13">
        <v>1776</v>
      </c>
      <c r="C13">
        <v>6.06</v>
      </c>
    </row>
    <row r="14" spans="1:3" x14ac:dyDescent="0.3">
      <c r="A14" s="1">
        <v>12</v>
      </c>
      <c r="B14">
        <v>1777</v>
      </c>
      <c r="C14">
        <v>6.06</v>
      </c>
    </row>
    <row r="15" spans="1:3" x14ac:dyDescent="0.3">
      <c r="A15" s="1">
        <v>13</v>
      </c>
      <c r="B15">
        <v>1778</v>
      </c>
      <c r="C15">
        <v>6.06</v>
      </c>
    </row>
    <row r="16" spans="1:3" x14ac:dyDescent="0.3">
      <c r="A16" s="1">
        <v>14</v>
      </c>
      <c r="B16">
        <v>1779</v>
      </c>
      <c r="C16">
        <v>6.07</v>
      </c>
    </row>
    <row r="17" spans="1:3" x14ac:dyDescent="0.3">
      <c r="A17" s="1">
        <v>15</v>
      </c>
      <c r="B17">
        <v>1780</v>
      </c>
      <c r="C17">
        <v>6.07</v>
      </c>
    </row>
    <row r="18" spans="1:3" x14ac:dyDescent="0.3">
      <c r="A18" s="1">
        <v>16</v>
      </c>
      <c r="B18">
        <v>1781</v>
      </c>
      <c r="C18">
        <v>6.07</v>
      </c>
    </row>
    <row r="19" spans="1:3" x14ac:dyDescent="0.3">
      <c r="A19" s="1">
        <v>17</v>
      </c>
      <c r="B19">
        <v>1782</v>
      </c>
      <c r="C19">
        <v>6.07</v>
      </c>
    </row>
    <row r="20" spans="1:3" x14ac:dyDescent="0.3">
      <c r="A20" s="1">
        <v>18</v>
      </c>
      <c r="B20">
        <v>1783</v>
      </c>
      <c r="C20">
        <v>6.08</v>
      </c>
    </row>
    <row r="21" spans="1:3" x14ac:dyDescent="0.3">
      <c r="A21" s="1">
        <v>19</v>
      </c>
      <c r="B21">
        <v>1784</v>
      </c>
      <c r="C21">
        <v>6.08</v>
      </c>
    </row>
    <row r="22" spans="1:3" x14ac:dyDescent="0.3">
      <c r="A22" s="1">
        <v>20</v>
      </c>
      <c r="B22">
        <v>1785</v>
      </c>
      <c r="C22">
        <v>6.08</v>
      </c>
    </row>
    <row r="23" spans="1:3" x14ac:dyDescent="0.3">
      <c r="A23" s="1">
        <v>21</v>
      </c>
      <c r="B23">
        <v>1786</v>
      </c>
      <c r="C23">
        <v>6.07</v>
      </c>
    </row>
    <row r="24" spans="1:3" x14ac:dyDescent="0.3">
      <c r="A24" s="1">
        <v>22</v>
      </c>
      <c r="B24">
        <v>1787</v>
      </c>
      <c r="C24">
        <v>6.08</v>
      </c>
    </row>
    <row r="25" spans="1:3" x14ac:dyDescent="0.3">
      <c r="A25" s="1">
        <v>23</v>
      </c>
      <c r="B25">
        <v>1788</v>
      </c>
      <c r="C25">
        <v>6.06</v>
      </c>
    </row>
    <row r="26" spans="1:3" x14ac:dyDescent="0.3">
      <c r="A26" s="1">
        <v>24</v>
      </c>
      <c r="B26">
        <v>1789</v>
      </c>
      <c r="C26">
        <v>6.05</v>
      </c>
    </row>
    <row r="27" spans="1:3" x14ac:dyDescent="0.3">
      <c r="A27" s="1">
        <v>25</v>
      </c>
      <c r="B27">
        <v>1790</v>
      </c>
      <c r="C27">
        <v>6.09</v>
      </c>
    </row>
    <row r="28" spans="1:3" x14ac:dyDescent="0.3">
      <c r="A28" s="1">
        <v>26</v>
      </c>
      <c r="B28">
        <v>1791</v>
      </c>
      <c r="C28">
        <v>6.09</v>
      </c>
    </row>
    <row r="29" spans="1:3" x14ac:dyDescent="0.3">
      <c r="A29" s="1">
        <v>27</v>
      </c>
      <c r="B29">
        <v>1792</v>
      </c>
      <c r="C29">
        <v>6.07</v>
      </c>
    </row>
    <row r="30" spans="1:3" x14ac:dyDescent="0.3">
      <c r="A30" s="1">
        <v>28</v>
      </c>
      <c r="B30">
        <v>1793</v>
      </c>
      <c r="C30">
        <v>6.09</v>
      </c>
    </row>
    <row r="31" spans="1:3" x14ac:dyDescent="0.3">
      <c r="A31" s="1">
        <v>29</v>
      </c>
      <c r="B31">
        <v>1794</v>
      </c>
      <c r="C31">
        <v>6.09</v>
      </c>
    </row>
    <row r="32" spans="1:3" x14ac:dyDescent="0.3">
      <c r="A32" s="1">
        <v>30</v>
      </c>
      <c r="B32">
        <v>1795</v>
      </c>
      <c r="C32">
        <v>6.24</v>
      </c>
    </row>
    <row r="33" spans="1:3" x14ac:dyDescent="0.3">
      <c r="A33" s="1">
        <v>31</v>
      </c>
      <c r="B33">
        <v>1796</v>
      </c>
      <c r="C33">
        <v>6.24</v>
      </c>
    </row>
    <row r="34" spans="1:3" x14ac:dyDescent="0.3">
      <c r="A34" s="1">
        <v>32</v>
      </c>
      <c r="B34">
        <v>1797</v>
      </c>
      <c r="C34">
        <v>6.25</v>
      </c>
    </row>
    <row r="35" spans="1:3" x14ac:dyDescent="0.3">
      <c r="A35" s="1">
        <v>33</v>
      </c>
      <c r="B35">
        <v>1798</v>
      </c>
      <c r="C35">
        <v>6.26</v>
      </c>
    </row>
    <row r="36" spans="1:3" x14ac:dyDescent="0.3">
      <c r="A36" s="1">
        <v>34</v>
      </c>
      <c r="B36">
        <v>1799</v>
      </c>
      <c r="C36">
        <v>6.26</v>
      </c>
    </row>
    <row r="37" spans="1:3" x14ac:dyDescent="0.3">
      <c r="A37" s="1">
        <v>35</v>
      </c>
      <c r="B37">
        <v>1800</v>
      </c>
      <c r="C37">
        <v>6.24</v>
      </c>
    </row>
    <row r="38" spans="1:3" x14ac:dyDescent="0.3">
      <c r="A38" s="1">
        <v>36</v>
      </c>
      <c r="B38">
        <v>1801</v>
      </c>
      <c r="C38">
        <v>6.24</v>
      </c>
    </row>
    <row r="39" spans="1:3" x14ac:dyDescent="0.3">
      <c r="A39" s="1">
        <v>37</v>
      </c>
      <c r="B39">
        <v>1802</v>
      </c>
      <c r="C39">
        <v>6.26</v>
      </c>
    </row>
    <row r="40" spans="1:3" x14ac:dyDescent="0.3">
      <c r="A40" s="1">
        <v>38</v>
      </c>
      <c r="B40">
        <v>1803</v>
      </c>
      <c r="C40">
        <v>6.24</v>
      </c>
    </row>
    <row r="41" spans="1:3" x14ac:dyDescent="0.3">
      <c r="A41" s="1">
        <v>39</v>
      </c>
      <c r="B41">
        <v>1804</v>
      </c>
      <c r="C41">
        <v>6.24</v>
      </c>
    </row>
    <row r="42" spans="1:3" x14ac:dyDescent="0.3">
      <c r="A42" s="1">
        <v>40</v>
      </c>
      <c r="B42">
        <v>1805</v>
      </c>
      <c r="C42">
        <v>6.25</v>
      </c>
    </row>
    <row r="43" spans="1:3" x14ac:dyDescent="0.3">
      <c r="A43" s="1">
        <v>41</v>
      </c>
      <c r="B43">
        <v>1806</v>
      </c>
      <c r="C43">
        <v>6.25</v>
      </c>
    </row>
    <row r="44" spans="1:3" x14ac:dyDescent="0.3">
      <c r="A44" s="1">
        <v>42</v>
      </c>
      <c r="B44">
        <v>1807</v>
      </c>
      <c r="C44">
        <v>6.25</v>
      </c>
    </row>
    <row r="45" spans="1:3" x14ac:dyDescent="0.3">
      <c r="A45" s="1">
        <v>43</v>
      </c>
      <c r="B45">
        <v>1808</v>
      </c>
      <c r="C45">
        <v>6.22</v>
      </c>
    </row>
    <row r="46" spans="1:3" x14ac:dyDescent="0.3">
      <c r="A46" s="1">
        <v>44</v>
      </c>
      <c r="B46">
        <v>1809</v>
      </c>
      <c r="C46">
        <v>6.24</v>
      </c>
    </row>
    <row r="47" spans="1:3" x14ac:dyDescent="0.3">
      <c r="A47" s="1">
        <v>45</v>
      </c>
      <c r="B47">
        <v>1810</v>
      </c>
      <c r="C47">
        <v>6.25</v>
      </c>
    </row>
    <row r="48" spans="1:3" x14ac:dyDescent="0.3">
      <c r="A48" s="1">
        <v>46</v>
      </c>
      <c r="B48">
        <v>1811</v>
      </c>
      <c r="C48">
        <v>6.25</v>
      </c>
    </row>
    <row r="49" spans="1:3" x14ac:dyDescent="0.3">
      <c r="A49" s="1">
        <v>47</v>
      </c>
      <c r="B49">
        <v>1812</v>
      </c>
      <c r="C49">
        <v>6.26</v>
      </c>
    </row>
    <row r="50" spans="1:3" x14ac:dyDescent="0.3">
      <c r="A50" s="1">
        <v>48</v>
      </c>
      <c r="B50">
        <v>1813</v>
      </c>
      <c r="C50">
        <v>6.26</v>
      </c>
    </row>
    <row r="51" spans="1:3" x14ac:dyDescent="0.3">
      <c r="A51" s="1">
        <v>49</v>
      </c>
      <c r="B51">
        <v>1814</v>
      </c>
      <c r="C51">
        <v>6.24</v>
      </c>
    </row>
    <row r="52" spans="1:3" x14ac:dyDescent="0.3">
      <c r="A52" s="1">
        <v>50</v>
      </c>
      <c r="B52">
        <v>1815</v>
      </c>
      <c r="C52">
        <v>6.25</v>
      </c>
    </row>
    <row r="53" spans="1:3" x14ac:dyDescent="0.3">
      <c r="A53" s="1">
        <v>51</v>
      </c>
      <c r="B53">
        <v>1816</v>
      </c>
      <c r="C53">
        <v>6.25</v>
      </c>
    </row>
    <row r="54" spans="1:3" x14ac:dyDescent="0.3">
      <c r="A54" s="1">
        <v>52</v>
      </c>
      <c r="B54">
        <v>1817</v>
      </c>
      <c r="C54">
        <v>6.25</v>
      </c>
    </row>
    <row r="55" spans="1:3" x14ac:dyDescent="0.3">
      <c r="A55" s="1">
        <v>53</v>
      </c>
      <c r="B55">
        <v>1818</v>
      </c>
      <c r="C55">
        <v>6.25</v>
      </c>
    </row>
    <row r="56" spans="1:3" x14ac:dyDescent="0.3">
      <c r="A56" s="1">
        <v>54</v>
      </c>
      <c r="B56">
        <v>1819</v>
      </c>
      <c r="C56">
        <v>6.26</v>
      </c>
    </row>
    <row r="57" spans="1:3" x14ac:dyDescent="0.3">
      <c r="A57" s="1">
        <v>55</v>
      </c>
      <c r="B57">
        <v>1820</v>
      </c>
      <c r="C57">
        <v>6.26</v>
      </c>
    </row>
    <row r="58" spans="1:3" x14ac:dyDescent="0.3">
      <c r="A58" s="1">
        <v>56</v>
      </c>
      <c r="B58">
        <v>1821</v>
      </c>
      <c r="C58">
        <v>6.24</v>
      </c>
    </row>
    <row r="59" spans="1:3" x14ac:dyDescent="0.3">
      <c r="A59" s="1">
        <v>57</v>
      </c>
      <c r="B59">
        <v>1822</v>
      </c>
      <c r="C59">
        <v>6.25</v>
      </c>
    </row>
    <row r="60" spans="1:3" x14ac:dyDescent="0.3">
      <c r="A60" s="1">
        <v>58</v>
      </c>
      <c r="B60">
        <v>1823</v>
      </c>
      <c r="C60">
        <v>6.26</v>
      </c>
    </row>
    <row r="61" spans="1:3" x14ac:dyDescent="0.3">
      <c r="A61" s="1">
        <v>59</v>
      </c>
      <c r="B61">
        <v>1824</v>
      </c>
      <c r="C61">
        <v>6.24</v>
      </c>
    </row>
    <row r="62" spans="1:3" x14ac:dyDescent="0.3">
      <c r="A62" s="1">
        <v>60</v>
      </c>
      <c r="B62">
        <v>1825</v>
      </c>
      <c r="C62">
        <v>6.25</v>
      </c>
    </row>
    <row r="63" spans="1:3" x14ac:dyDescent="0.3">
      <c r="A63" s="1">
        <v>61</v>
      </c>
      <c r="B63">
        <v>1826</v>
      </c>
      <c r="C63">
        <v>6.24</v>
      </c>
    </row>
    <row r="64" spans="1:3" x14ac:dyDescent="0.3">
      <c r="A64" s="1">
        <v>62</v>
      </c>
      <c r="B64">
        <v>1827</v>
      </c>
      <c r="C64">
        <v>6.24</v>
      </c>
    </row>
    <row r="65" spans="1:3" x14ac:dyDescent="0.3">
      <c r="A65" s="1">
        <v>63</v>
      </c>
      <c r="B65">
        <v>1828</v>
      </c>
      <c r="C65">
        <v>6.25</v>
      </c>
    </row>
    <row r="66" spans="1:3" x14ac:dyDescent="0.3">
      <c r="A66" s="1">
        <v>64</v>
      </c>
      <c r="B66">
        <v>1829</v>
      </c>
      <c r="C66">
        <v>6.24</v>
      </c>
    </row>
    <row r="67" spans="1:3" x14ac:dyDescent="0.3">
      <c r="A67" s="1">
        <v>65</v>
      </c>
      <c r="B67">
        <v>1830</v>
      </c>
      <c r="C67">
        <v>6.25</v>
      </c>
    </row>
    <row r="68" spans="1:3" x14ac:dyDescent="0.3">
      <c r="A68" s="1">
        <v>66</v>
      </c>
      <c r="B68">
        <v>1831</v>
      </c>
      <c r="C68">
        <v>6.24</v>
      </c>
    </row>
    <row r="69" spans="1:3" x14ac:dyDescent="0.3">
      <c r="A69" s="1">
        <v>67</v>
      </c>
      <c r="B69">
        <v>1832</v>
      </c>
      <c r="C69">
        <v>6.25</v>
      </c>
    </row>
    <row r="70" spans="1:3" x14ac:dyDescent="0.3">
      <c r="A70" s="1">
        <v>68</v>
      </c>
      <c r="B70">
        <v>1833</v>
      </c>
      <c r="C70">
        <v>6.24</v>
      </c>
    </row>
    <row r="71" spans="1:3" x14ac:dyDescent="0.3">
      <c r="A71" s="1">
        <v>69</v>
      </c>
      <c r="B71">
        <v>1834</v>
      </c>
      <c r="C71">
        <v>6.24</v>
      </c>
    </row>
    <row r="72" spans="1:3" x14ac:dyDescent="0.3">
      <c r="A72" s="1">
        <v>70</v>
      </c>
      <c r="B72">
        <v>1835</v>
      </c>
      <c r="C72">
        <v>6.25</v>
      </c>
    </row>
    <row r="73" spans="1:3" x14ac:dyDescent="0.3">
      <c r="A73" s="1">
        <v>71</v>
      </c>
      <c r="B73">
        <v>1836</v>
      </c>
      <c r="C73">
        <v>6.23</v>
      </c>
    </row>
    <row r="74" spans="1:3" x14ac:dyDescent="0.3">
      <c r="A74" s="1">
        <v>72</v>
      </c>
      <c r="B74">
        <v>1837</v>
      </c>
      <c r="C74">
        <v>6.24</v>
      </c>
    </row>
    <row r="75" spans="1:3" x14ac:dyDescent="0.3">
      <c r="A75" s="1">
        <v>73</v>
      </c>
      <c r="B75">
        <v>1838</v>
      </c>
      <c r="C75">
        <v>6.24</v>
      </c>
    </row>
    <row r="76" spans="1:3" x14ac:dyDescent="0.3">
      <c r="A76" s="1">
        <v>74</v>
      </c>
      <c r="B76">
        <v>1839</v>
      </c>
      <c r="C76">
        <v>6.24</v>
      </c>
    </row>
    <row r="77" spans="1:3" x14ac:dyDescent="0.3">
      <c r="A77" s="1">
        <v>75</v>
      </c>
      <c r="B77">
        <v>1840</v>
      </c>
      <c r="C77">
        <v>6.24</v>
      </c>
    </row>
    <row r="78" spans="1:3" x14ac:dyDescent="0.3">
      <c r="A78" s="1">
        <v>76</v>
      </c>
      <c r="B78">
        <v>1841</v>
      </c>
      <c r="C78">
        <v>6.24</v>
      </c>
    </row>
    <row r="79" spans="1:3" x14ac:dyDescent="0.3">
      <c r="A79" s="1">
        <v>77</v>
      </c>
      <c r="B79">
        <v>1842</v>
      </c>
      <c r="C79">
        <v>6.23</v>
      </c>
    </row>
    <row r="80" spans="1:3" x14ac:dyDescent="0.3">
      <c r="A80" s="1">
        <v>78</v>
      </c>
      <c r="B80">
        <v>1843</v>
      </c>
      <c r="C80">
        <v>6.24</v>
      </c>
    </row>
    <row r="81" spans="1:3" x14ac:dyDescent="0.3">
      <c r="A81" s="1">
        <v>79</v>
      </c>
      <c r="B81">
        <v>1844</v>
      </c>
      <c r="C81">
        <v>6.25</v>
      </c>
    </row>
    <row r="82" spans="1:3" x14ac:dyDescent="0.3">
      <c r="A82" s="1">
        <v>80</v>
      </c>
      <c r="B82">
        <v>1845</v>
      </c>
      <c r="C82">
        <v>6.25</v>
      </c>
    </row>
    <row r="83" spans="1:3" x14ac:dyDescent="0.3">
      <c r="A83" s="1">
        <v>81</v>
      </c>
      <c r="B83">
        <v>1846</v>
      </c>
      <c r="C83">
        <v>6.25</v>
      </c>
    </row>
    <row r="84" spans="1:3" x14ac:dyDescent="0.3">
      <c r="A84" s="1">
        <v>82</v>
      </c>
      <c r="B84">
        <v>1847</v>
      </c>
      <c r="C84">
        <v>6.24</v>
      </c>
    </row>
    <row r="85" spans="1:3" x14ac:dyDescent="0.3">
      <c r="A85" s="1">
        <v>83</v>
      </c>
      <c r="B85">
        <v>1848</v>
      </c>
      <c r="C85">
        <v>6.25</v>
      </c>
    </row>
    <row r="86" spans="1:3" x14ac:dyDescent="0.3">
      <c r="A86" s="1">
        <v>84</v>
      </c>
      <c r="B86">
        <v>1849</v>
      </c>
      <c r="C86">
        <v>6.25</v>
      </c>
    </row>
    <row r="87" spans="1:3" x14ac:dyDescent="0.3">
      <c r="A87" s="1">
        <v>85</v>
      </c>
      <c r="B87">
        <v>1850</v>
      </c>
      <c r="C87">
        <v>6.25</v>
      </c>
    </row>
    <row r="88" spans="1:3" x14ac:dyDescent="0.3">
      <c r="A88" s="1">
        <v>86</v>
      </c>
      <c r="B88">
        <v>1851</v>
      </c>
      <c r="C88">
        <v>6.26</v>
      </c>
    </row>
    <row r="89" spans="1:3" x14ac:dyDescent="0.3">
      <c r="A89" s="1">
        <v>87</v>
      </c>
      <c r="B89">
        <v>1852</v>
      </c>
      <c r="C89">
        <v>6.25</v>
      </c>
    </row>
    <row r="90" spans="1:3" x14ac:dyDescent="0.3">
      <c r="A90" s="1">
        <v>88</v>
      </c>
      <c r="B90">
        <v>1853</v>
      </c>
      <c r="C90">
        <v>6.25</v>
      </c>
    </row>
    <row r="91" spans="1:3" x14ac:dyDescent="0.3">
      <c r="A91" s="1">
        <v>89</v>
      </c>
      <c r="B91">
        <v>1854</v>
      </c>
      <c r="C91">
        <v>6.25</v>
      </c>
    </row>
    <row r="92" spans="1:3" x14ac:dyDescent="0.3">
      <c r="A92" s="1">
        <v>90</v>
      </c>
      <c r="B92">
        <v>1855</v>
      </c>
      <c r="C92">
        <v>6.24</v>
      </c>
    </row>
    <row r="93" spans="1:3" x14ac:dyDescent="0.3">
      <c r="A93" s="1">
        <v>91</v>
      </c>
      <c r="B93">
        <v>1856</v>
      </c>
      <c r="C93">
        <v>6.25</v>
      </c>
    </row>
    <row r="94" spans="1:3" x14ac:dyDescent="0.3">
      <c r="A94" s="1">
        <v>92</v>
      </c>
      <c r="B94">
        <v>1857</v>
      </c>
      <c r="C94">
        <v>6.26</v>
      </c>
    </row>
    <row r="95" spans="1:3" x14ac:dyDescent="0.3">
      <c r="A95" s="1">
        <v>93</v>
      </c>
      <c r="B95">
        <v>1858</v>
      </c>
      <c r="C95">
        <v>6.24</v>
      </c>
    </row>
    <row r="96" spans="1:3" x14ac:dyDescent="0.3">
      <c r="A96" s="1">
        <v>94</v>
      </c>
      <c r="B96">
        <v>1859</v>
      </c>
      <c r="C96">
        <v>6.25</v>
      </c>
    </row>
    <row r="97" spans="1:3" x14ac:dyDescent="0.3">
      <c r="A97" s="1">
        <v>95</v>
      </c>
      <c r="B97">
        <v>1860</v>
      </c>
      <c r="C97">
        <v>6.24</v>
      </c>
    </row>
    <row r="98" spans="1:3" x14ac:dyDescent="0.3">
      <c r="A98" s="1">
        <v>96</v>
      </c>
      <c r="B98">
        <v>1861</v>
      </c>
      <c r="C98">
        <v>6.25</v>
      </c>
    </row>
    <row r="99" spans="1:3" x14ac:dyDescent="0.3">
      <c r="A99" s="1">
        <v>97</v>
      </c>
      <c r="B99">
        <v>1862</v>
      </c>
      <c r="C99">
        <v>6.25</v>
      </c>
    </row>
    <row r="100" spans="1:3" x14ac:dyDescent="0.3">
      <c r="A100" s="1">
        <v>98</v>
      </c>
      <c r="B100">
        <v>1863</v>
      </c>
      <c r="C100">
        <v>6.23</v>
      </c>
    </row>
    <row r="101" spans="1:3" x14ac:dyDescent="0.3">
      <c r="A101" s="1">
        <v>99</v>
      </c>
      <c r="B101">
        <v>1864</v>
      </c>
      <c r="C101">
        <v>6.25</v>
      </c>
    </row>
    <row r="102" spans="1:3" x14ac:dyDescent="0.3">
      <c r="A102" s="1">
        <v>100</v>
      </c>
      <c r="B102">
        <v>1865</v>
      </c>
      <c r="C102">
        <v>6.25</v>
      </c>
    </row>
    <row r="103" spans="1:3" x14ac:dyDescent="0.3">
      <c r="A103" s="1">
        <v>101</v>
      </c>
      <c r="B103">
        <v>1866</v>
      </c>
      <c r="C103">
        <v>6.24</v>
      </c>
    </row>
    <row r="104" spans="1:3" x14ac:dyDescent="0.3">
      <c r="A104" s="1">
        <v>102</v>
      </c>
      <c r="B104">
        <v>1867</v>
      </c>
      <c r="C104">
        <v>6.25</v>
      </c>
    </row>
    <row r="105" spans="1:3" x14ac:dyDescent="0.3">
      <c r="A105" s="1">
        <v>103</v>
      </c>
      <c r="B105">
        <v>1868</v>
      </c>
      <c r="C105">
        <v>6.25</v>
      </c>
    </row>
    <row r="106" spans="1:3" x14ac:dyDescent="0.3">
      <c r="A106" s="1">
        <v>104</v>
      </c>
      <c r="B106">
        <v>1869</v>
      </c>
      <c r="C106">
        <v>6.25</v>
      </c>
    </row>
    <row r="107" spans="1:3" x14ac:dyDescent="0.3">
      <c r="A107" s="1">
        <v>105</v>
      </c>
      <c r="B107">
        <v>1870</v>
      </c>
      <c r="C107">
        <v>6.24</v>
      </c>
    </row>
    <row r="108" spans="1:3" x14ac:dyDescent="0.3">
      <c r="A108" s="1">
        <v>106</v>
      </c>
      <c r="B108">
        <v>1871</v>
      </c>
      <c r="C108">
        <v>6.24</v>
      </c>
    </row>
    <row r="109" spans="1:3" x14ac:dyDescent="0.3">
      <c r="A109" s="1">
        <v>107</v>
      </c>
      <c r="B109">
        <v>1872</v>
      </c>
      <c r="C109">
        <v>6.24</v>
      </c>
    </row>
    <row r="110" spans="1:3" x14ac:dyDescent="0.3">
      <c r="A110" s="1">
        <v>108</v>
      </c>
      <c r="B110">
        <v>1873</v>
      </c>
      <c r="C110">
        <v>6.24</v>
      </c>
    </row>
    <row r="111" spans="1:3" x14ac:dyDescent="0.3">
      <c r="A111" s="1">
        <v>109</v>
      </c>
      <c r="B111">
        <v>1874</v>
      </c>
      <c r="C111">
        <v>6.25</v>
      </c>
    </row>
    <row r="112" spans="1:3" x14ac:dyDescent="0.3">
      <c r="A112" s="1">
        <v>110</v>
      </c>
      <c r="B112">
        <v>1875</v>
      </c>
      <c r="C112">
        <v>6.24</v>
      </c>
    </row>
    <row r="113" spans="1:3" x14ac:dyDescent="0.3">
      <c r="A113" s="1">
        <v>111</v>
      </c>
      <c r="B113">
        <v>1876</v>
      </c>
      <c r="C113">
        <v>6.25</v>
      </c>
    </row>
    <row r="114" spans="1:3" x14ac:dyDescent="0.3">
      <c r="A114" s="1">
        <v>112</v>
      </c>
      <c r="B114">
        <v>1877</v>
      </c>
      <c r="C114">
        <v>6.25</v>
      </c>
    </row>
    <row r="115" spans="1:3" x14ac:dyDescent="0.3">
      <c r="A115" s="1">
        <v>113</v>
      </c>
      <c r="B115">
        <v>1878</v>
      </c>
      <c r="C115">
        <v>6.24</v>
      </c>
    </row>
    <row r="116" spans="1:3" x14ac:dyDescent="0.3">
      <c r="A116" s="1">
        <v>114</v>
      </c>
      <c r="B116">
        <v>1879</v>
      </c>
      <c r="C116">
        <v>6.25</v>
      </c>
    </row>
    <row r="117" spans="1:3" x14ac:dyDescent="0.3">
      <c r="A117" s="1">
        <v>115</v>
      </c>
      <c r="B117">
        <v>1880</v>
      </c>
      <c r="C117">
        <v>6.25</v>
      </c>
    </row>
    <row r="118" spans="1:3" x14ac:dyDescent="0.3">
      <c r="A118" s="1">
        <v>116</v>
      </c>
      <c r="B118">
        <v>1881</v>
      </c>
      <c r="C118">
        <v>6.25</v>
      </c>
    </row>
    <row r="119" spans="1:3" x14ac:dyDescent="0.3">
      <c r="A119" s="1">
        <v>117</v>
      </c>
      <c r="B119">
        <v>1882</v>
      </c>
      <c r="C119">
        <v>6.25</v>
      </c>
    </row>
    <row r="120" spans="1:3" x14ac:dyDescent="0.3">
      <c r="A120" s="1">
        <v>118</v>
      </c>
      <c r="B120">
        <v>1883</v>
      </c>
      <c r="C120">
        <v>6.26</v>
      </c>
    </row>
    <row r="121" spans="1:3" x14ac:dyDescent="0.3">
      <c r="A121" s="1">
        <v>119</v>
      </c>
      <c r="B121">
        <v>1884</v>
      </c>
      <c r="C121">
        <v>6.25</v>
      </c>
    </row>
    <row r="122" spans="1:3" x14ac:dyDescent="0.3">
      <c r="A122" s="1">
        <v>120</v>
      </c>
      <c r="B122">
        <v>1885</v>
      </c>
      <c r="C122">
        <v>6.24</v>
      </c>
    </row>
    <row r="123" spans="1:3" x14ac:dyDescent="0.3">
      <c r="A123" s="1">
        <v>121</v>
      </c>
      <c r="B123">
        <v>1886</v>
      </c>
      <c r="C123">
        <v>6.25</v>
      </c>
    </row>
    <row r="124" spans="1:3" x14ac:dyDescent="0.3">
      <c r="A124" s="1">
        <v>122</v>
      </c>
      <c r="B124">
        <v>1887</v>
      </c>
      <c r="C124">
        <v>6.25</v>
      </c>
    </row>
    <row r="125" spans="1:3" x14ac:dyDescent="0.3">
      <c r="A125" s="1">
        <v>123</v>
      </c>
      <c r="B125">
        <v>1888</v>
      </c>
      <c r="C125">
        <v>6.25</v>
      </c>
    </row>
    <row r="126" spans="1:3" x14ac:dyDescent="0.3">
      <c r="A126" s="1">
        <v>124</v>
      </c>
      <c r="B126">
        <v>1889</v>
      </c>
      <c r="C126">
        <v>6.24</v>
      </c>
    </row>
    <row r="127" spans="1:3" x14ac:dyDescent="0.3">
      <c r="A127" s="1">
        <v>125</v>
      </c>
      <c r="B127">
        <v>1890</v>
      </c>
      <c r="C127">
        <v>6.25</v>
      </c>
    </row>
    <row r="128" spans="1:3" x14ac:dyDescent="0.3">
      <c r="A128" s="1">
        <v>126</v>
      </c>
      <c r="B128">
        <v>1891</v>
      </c>
      <c r="C128">
        <v>6.24</v>
      </c>
    </row>
    <row r="129" spans="1:3" x14ac:dyDescent="0.3">
      <c r="A129" s="1">
        <v>127</v>
      </c>
      <c r="B129">
        <v>1892</v>
      </c>
      <c r="C129">
        <v>6.25</v>
      </c>
    </row>
    <row r="130" spans="1:3" x14ac:dyDescent="0.3">
      <c r="A130" s="1">
        <v>128</v>
      </c>
      <c r="B130">
        <v>1893</v>
      </c>
      <c r="C130">
        <v>6.26</v>
      </c>
    </row>
    <row r="131" spans="1:3" x14ac:dyDescent="0.3">
      <c r="A131" s="1">
        <v>129</v>
      </c>
      <c r="B131">
        <v>1894</v>
      </c>
      <c r="C131">
        <v>6.24</v>
      </c>
    </row>
    <row r="132" spans="1:3" x14ac:dyDescent="0.3">
      <c r="A132" s="1">
        <v>130</v>
      </c>
      <c r="B132">
        <v>1895</v>
      </c>
      <c r="C132">
        <v>6.24</v>
      </c>
    </row>
    <row r="133" spans="1:3" x14ac:dyDescent="0.3">
      <c r="A133" s="1">
        <v>131</v>
      </c>
      <c r="B133">
        <v>1896</v>
      </c>
      <c r="C133">
        <v>6.25</v>
      </c>
    </row>
    <row r="134" spans="1:3" x14ac:dyDescent="0.3">
      <c r="A134" s="1">
        <v>132</v>
      </c>
      <c r="B134">
        <v>1897</v>
      </c>
      <c r="C134">
        <v>6.25</v>
      </c>
    </row>
    <row r="135" spans="1:3" x14ac:dyDescent="0.3">
      <c r="A135" s="1">
        <v>133</v>
      </c>
      <c r="B135">
        <v>1898</v>
      </c>
      <c r="C135">
        <v>6.25</v>
      </c>
    </row>
    <row r="136" spans="1:3" x14ac:dyDescent="0.3">
      <c r="A136" s="1">
        <v>134</v>
      </c>
      <c r="B136">
        <v>1899</v>
      </c>
      <c r="C136">
        <v>6.25</v>
      </c>
    </row>
    <row r="137" spans="1:3" x14ac:dyDescent="0.3">
      <c r="A137" s="1">
        <v>135</v>
      </c>
      <c r="B137">
        <v>1900</v>
      </c>
      <c r="C137">
        <v>6.25</v>
      </c>
    </row>
    <row r="138" spans="1:3" x14ac:dyDescent="0.3">
      <c r="A138" s="1">
        <v>136</v>
      </c>
      <c r="B138">
        <v>1901</v>
      </c>
      <c r="C138">
        <v>6.26</v>
      </c>
    </row>
    <row r="139" spans="1:3" x14ac:dyDescent="0.3">
      <c r="A139" s="1">
        <v>137</v>
      </c>
      <c r="B139">
        <v>1902</v>
      </c>
      <c r="C139">
        <v>6.24</v>
      </c>
    </row>
    <row r="140" spans="1:3" x14ac:dyDescent="0.3">
      <c r="A140" s="1">
        <v>138</v>
      </c>
      <c r="B140">
        <v>1903</v>
      </c>
      <c r="C140">
        <v>6.25</v>
      </c>
    </row>
    <row r="141" spans="1:3" x14ac:dyDescent="0.3">
      <c r="A141" s="1">
        <v>139</v>
      </c>
      <c r="B141">
        <v>1904</v>
      </c>
      <c r="C141">
        <v>6.25</v>
      </c>
    </row>
    <row r="142" spans="1:3" x14ac:dyDescent="0.3">
      <c r="A142" s="1">
        <v>140</v>
      </c>
      <c r="B142">
        <v>1905</v>
      </c>
      <c r="C142">
        <v>6.26</v>
      </c>
    </row>
    <row r="143" spans="1:3" x14ac:dyDescent="0.3">
      <c r="A143" s="1">
        <v>141</v>
      </c>
      <c r="B143">
        <v>1906</v>
      </c>
      <c r="C143">
        <v>6.25</v>
      </c>
    </row>
    <row r="144" spans="1:3" x14ac:dyDescent="0.3">
      <c r="A144" s="1">
        <v>142</v>
      </c>
      <c r="B144">
        <v>1907</v>
      </c>
      <c r="C144">
        <v>6.25</v>
      </c>
    </row>
    <row r="145" spans="1:3" x14ac:dyDescent="0.3">
      <c r="A145" s="1">
        <v>143</v>
      </c>
      <c r="B145">
        <v>1908</v>
      </c>
      <c r="C145">
        <v>6.25</v>
      </c>
    </row>
    <row r="146" spans="1:3" x14ac:dyDescent="0.3">
      <c r="A146" s="1">
        <v>144</v>
      </c>
      <c r="B146">
        <v>1909</v>
      </c>
      <c r="C146">
        <v>6.2</v>
      </c>
    </row>
    <row r="147" spans="1:3" x14ac:dyDescent="0.3">
      <c r="A147" s="1">
        <v>145</v>
      </c>
      <c r="B147">
        <v>1910</v>
      </c>
      <c r="C147">
        <v>6.25</v>
      </c>
    </row>
    <row r="148" spans="1:3" x14ac:dyDescent="0.3">
      <c r="A148" s="1">
        <v>146</v>
      </c>
      <c r="B148">
        <v>1911</v>
      </c>
      <c r="C148">
        <v>6.25</v>
      </c>
    </row>
    <row r="149" spans="1:3" x14ac:dyDescent="0.3">
      <c r="A149" s="1">
        <v>147</v>
      </c>
      <c r="B149">
        <v>1912</v>
      </c>
      <c r="C149">
        <v>6.25</v>
      </c>
    </row>
    <row r="150" spans="1:3" x14ac:dyDescent="0.3">
      <c r="A150" s="1">
        <v>148</v>
      </c>
      <c r="B150">
        <v>1913</v>
      </c>
      <c r="C150">
        <v>6.25</v>
      </c>
    </row>
    <row r="151" spans="1:3" x14ac:dyDescent="0.3">
      <c r="A151" s="1">
        <v>149</v>
      </c>
      <c r="B151">
        <v>1914</v>
      </c>
      <c r="C151">
        <v>6.24</v>
      </c>
    </row>
    <row r="152" spans="1:3" x14ac:dyDescent="0.3">
      <c r="A152" s="1">
        <v>150</v>
      </c>
      <c r="B152">
        <v>1915</v>
      </c>
      <c r="C152">
        <v>6.25</v>
      </c>
    </row>
    <row r="153" spans="1:3" x14ac:dyDescent="0.3">
      <c r="A153" s="1">
        <v>151</v>
      </c>
      <c r="B153">
        <v>1916</v>
      </c>
      <c r="C153">
        <v>6.24</v>
      </c>
    </row>
    <row r="154" spans="1:3" x14ac:dyDescent="0.3">
      <c r="A154" s="1">
        <v>152</v>
      </c>
      <c r="B154">
        <v>1917</v>
      </c>
      <c r="C154">
        <v>6.24</v>
      </c>
    </row>
    <row r="155" spans="1:3" x14ac:dyDescent="0.3">
      <c r="A155" s="1">
        <v>153</v>
      </c>
      <c r="B155">
        <v>1918</v>
      </c>
      <c r="C155">
        <v>6.25</v>
      </c>
    </row>
    <row r="156" spans="1:3" x14ac:dyDescent="0.3">
      <c r="A156" s="1">
        <v>154</v>
      </c>
      <c r="B156">
        <v>1919</v>
      </c>
      <c r="C156">
        <v>6.24</v>
      </c>
    </row>
    <row r="157" spans="1:3" x14ac:dyDescent="0.3">
      <c r="A157" s="1">
        <v>155</v>
      </c>
      <c r="B157">
        <v>1920</v>
      </c>
      <c r="C157">
        <v>6.25</v>
      </c>
    </row>
    <row r="158" spans="1:3" x14ac:dyDescent="0.3">
      <c r="A158" s="1">
        <v>156</v>
      </c>
      <c r="B158">
        <v>1921</v>
      </c>
      <c r="C158">
        <v>6.26</v>
      </c>
    </row>
    <row r="159" spans="1:3" x14ac:dyDescent="0.3">
      <c r="A159" s="1">
        <v>157</v>
      </c>
      <c r="B159">
        <v>1922</v>
      </c>
      <c r="C159">
        <v>6.25</v>
      </c>
    </row>
    <row r="160" spans="1:3" x14ac:dyDescent="0.3">
      <c r="A160" s="1">
        <v>158</v>
      </c>
      <c r="B160">
        <v>1923</v>
      </c>
      <c r="C160">
        <v>6.24</v>
      </c>
    </row>
    <row r="161" spans="1:3" x14ac:dyDescent="0.3">
      <c r="A161" s="1">
        <v>159</v>
      </c>
      <c r="B161">
        <v>1924</v>
      </c>
      <c r="C161">
        <v>6.26</v>
      </c>
    </row>
    <row r="162" spans="1:3" x14ac:dyDescent="0.3">
      <c r="A162" s="1">
        <v>160</v>
      </c>
      <c r="B162">
        <v>1925</v>
      </c>
      <c r="C162">
        <v>6.25</v>
      </c>
    </row>
    <row r="163" spans="1:3" x14ac:dyDescent="0.3">
      <c r="A163" s="1">
        <v>161</v>
      </c>
      <c r="B163">
        <v>1926</v>
      </c>
      <c r="C163">
        <v>6.25</v>
      </c>
    </row>
    <row r="164" spans="1:3" x14ac:dyDescent="0.3">
      <c r="A164" s="1">
        <v>162</v>
      </c>
      <c r="B164">
        <v>1927</v>
      </c>
      <c r="C164">
        <v>6.25</v>
      </c>
    </row>
    <row r="165" spans="1:3" x14ac:dyDescent="0.3">
      <c r="A165" s="1">
        <v>163</v>
      </c>
      <c r="B165">
        <v>1928</v>
      </c>
      <c r="C165">
        <v>6.25</v>
      </c>
    </row>
    <row r="166" spans="1:3" x14ac:dyDescent="0.3">
      <c r="A166" s="1">
        <v>164</v>
      </c>
      <c r="B166">
        <v>1929</v>
      </c>
      <c r="C166">
        <v>6.25</v>
      </c>
    </row>
    <row r="167" spans="1:3" x14ac:dyDescent="0.3">
      <c r="A167" s="1">
        <v>165</v>
      </c>
      <c r="B167">
        <v>1930</v>
      </c>
      <c r="C167">
        <v>6.25</v>
      </c>
    </row>
    <row r="168" spans="1:3" x14ac:dyDescent="0.3">
      <c r="A168" s="1">
        <v>166</v>
      </c>
      <c r="B168">
        <v>1931</v>
      </c>
      <c r="C168">
        <v>6.25</v>
      </c>
    </row>
    <row r="169" spans="1:3" x14ac:dyDescent="0.3">
      <c r="A169" s="1">
        <v>167</v>
      </c>
      <c r="B169">
        <v>1932</v>
      </c>
      <c r="C169">
        <v>6.24</v>
      </c>
    </row>
    <row r="170" spans="1:3" x14ac:dyDescent="0.3">
      <c r="A170" s="1">
        <v>168</v>
      </c>
      <c r="B170">
        <v>1933</v>
      </c>
      <c r="C170">
        <v>6.25</v>
      </c>
    </row>
    <row r="171" spans="1:3" x14ac:dyDescent="0.3">
      <c r="A171" s="1">
        <v>169</v>
      </c>
      <c r="B171">
        <v>1934</v>
      </c>
      <c r="C171">
        <v>6.24</v>
      </c>
    </row>
    <row r="172" spans="1:3" x14ac:dyDescent="0.3">
      <c r="A172" s="1">
        <v>170</v>
      </c>
      <c r="B172">
        <v>1935</v>
      </c>
      <c r="C172">
        <v>6.25</v>
      </c>
    </row>
    <row r="173" spans="1:3" x14ac:dyDescent="0.3">
      <c r="A173" s="1">
        <v>171</v>
      </c>
      <c r="B173">
        <v>1936</v>
      </c>
      <c r="C173">
        <v>6.24</v>
      </c>
    </row>
    <row r="174" spans="1:3" x14ac:dyDescent="0.3">
      <c r="A174" s="1">
        <v>172</v>
      </c>
      <c r="B174">
        <v>1937</v>
      </c>
      <c r="C174">
        <v>6.26</v>
      </c>
    </row>
    <row r="175" spans="1:3" x14ac:dyDescent="0.3">
      <c r="A175" s="1">
        <v>173</v>
      </c>
      <c r="B175">
        <v>1938</v>
      </c>
      <c r="C175">
        <v>6.24</v>
      </c>
    </row>
    <row r="176" spans="1:3" x14ac:dyDescent="0.3">
      <c r="A176" s="1">
        <v>174</v>
      </c>
      <c r="B176">
        <v>1939</v>
      </c>
      <c r="C176">
        <v>6.25</v>
      </c>
    </row>
    <row r="177" spans="1:3" x14ac:dyDescent="0.3">
      <c r="A177" s="1">
        <v>175</v>
      </c>
      <c r="B177">
        <v>1940</v>
      </c>
      <c r="C177">
        <v>6.25</v>
      </c>
    </row>
    <row r="178" spans="1:3" x14ac:dyDescent="0.3">
      <c r="A178" s="1">
        <v>176</v>
      </c>
      <c r="B178">
        <v>1941</v>
      </c>
      <c r="C178">
        <v>6.25</v>
      </c>
    </row>
    <row r="179" spans="1:3" x14ac:dyDescent="0.3">
      <c r="A179" s="1">
        <v>177</v>
      </c>
      <c r="B179">
        <v>1942</v>
      </c>
      <c r="C179">
        <v>6.25</v>
      </c>
    </row>
    <row r="180" spans="1:3" x14ac:dyDescent="0.3">
      <c r="A180" s="1">
        <v>178</v>
      </c>
      <c r="B180">
        <v>1943</v>
      </c>
      <c r="C180">
        <v>6.25</v>
      </c>
    </row>
    <row r="181" spans="1:3" x14ac:dyDescent="0.3">
      <c r="A181" s="1">
        <v>179</v>
      </c>
      <c r="B181">
        <v>1944</v>
      </c>
      <c r="C181">
        <v>6.26</v>
      </c>
    </row>
    <row r="182" spans="1:3" x14ac:dyDescent="0.3">
      <c r="A182" s="1">
        <v>180</v>
      </c>
      <c r="B182">
        <v>1945</v>
      </c>
      <c r="C182">
        <v>6.24</v>
      </c>
    </row>
    <row r="183" spans="1:3" x14ac:dyDescent="0.3">
      <c r="A183" s="1">
        <v>181</v>
      </c>
      <c r="B183">
        <v>1946</v>
      </c>
      <c r="C183">
        <v>6.25</v>
      </c>
    </row>
    <row r="184" spans="1:3" x14ac:dyDescent="0.3">
      <c r="A184" s="1">
        <v>182</v>
      </c>
      <c r="B184">
        <v>1947</v>
      </c>
      <c r="C184">
        <v>6.24</v>
      </c>
    </row>
    <row r="185" spans="1:3" x14ac:dyDescent="0.3">
      <c r="A185" s="1">
        <v>183</v>
      </c>
      <c r="B185">
        <v>1948</v>
      </c>
      <c r="C185">
        <v>6.25</v>
      </c>
    </row>
    <row r="186" spans="1:3" x14ac:dyDescent="0.3">
      <c r="A186" s="1">
        <v>184</v>
      </c>
      <c r="B186">
        <v>1949</v>
      </c>
      <c r="C186">
        <v>6.25</v>
      </c>
    </row>
    <row r="187" spans="1:3" x14ac:dyDescent="0.3">
      <c r="A187" s="1">
        <v>185</v>
      </c>
      <c r="B187">
        <v>1950</v>
      </c>
      <c r="C187">
        <v>6.25</v>
      </c>
    </row>
    <row r="188" spans="1:3" x14ac:dyDescent="0.3">
      <c r="A188" s="1">
        <v>186</v>
      </c>
      <c r="B188">
        <v>1951</v>
      </c>
      <c r="C188">
        <v>6.25</v>
      </c>
    </row>
    <row r="189" spans="1:3" x14ac:dyDescent="0.3">
      <c r="A189" s="1">
        <v>187</v>
      </c>
      <c r="B189">
        <v>1952</v>
      </c>
      <c r="C189">
        <v>6.25</v>
      </c>
    </row>
    <row r="190" spans="1:3" x14ac:dyDescent="0.3">
      <c r="A190" s="1">
        <v>188</v>
      </c>
      <c r="B190">
        <v>1953</v>
      </c>
      <c r="C190">
        <v>6.26</v>
      </c>
    </row>
    <row r="191" spans="1:3" x14ac:dyDescent="0.3">
      <c r="A191" s="1">
        <v>189</v>
      </c>
      <c r="B191">
        <v>1954</v>
      </c>
      <c r="C191">
        <v>6.24</v>
      </c>
    </row>
    <row r="192" spans="1:3" x14ac:dyDescent="0.3">
      <c r="A192" s="1">
        <v>190</v>
      </c>
      <c r="B192">
        <v>1955</v>
      </c>
      <c r="C192">
        <v>6.26</v>
      </c>
    </row>
    <row r="193" spans="1:3" x14ac:dyDescent="0.3">
      <c r="A193" s="1">
        <v>191</v>
      </c>
      <c r="B193">
        <v>1956</v>
      </c>
      <c r="C193">
        <v>6.25</v>
      </c>
    </row>
    <row r="194" spans="1:3" x14ac:dyDescent="0.3">
      <c r="A194" s="1">
        <v>192</v>
      </c>
      <c r="B194">
        <v>1957</v>
      </c>
      <c r="C194">
        <v>6.25</v>
      </c>
    </row>
    <row r="195" spans="1:3" x14ac:dyDescent="0.3">
      <c r="A195" s="1">
        <v>193</v>
      </c>
      <c r="B195">
        <v>1958</v>
      </c>
      <c r="C195">
        <v>6.26</v>
      </c>
    </row>
    <row r="196" spans="1:3" x14ac:dyDescent="0.3">
      <c r="A196" s="1">
        <v>194</v>
      </c>
      <c r="B196">
        <v>1959</v>
      </c>
      <c r="C196">
        <v>6.26</v>
      </c>
    </row>
    <row r="197" spans="1:3" x14ac:dyDescent="0.3">
      <c r="A197" s="1">
        <v>195</v>
      </c>
      <c r="B197">
        <v>1960</v>
      </c>
      <c r="C197">
        <v>6.25</v>
      </c>
    </row>
    <row r="198" spans="1:3" x14ac:dyDescent="0.3">
      <c r="A198" s="1">
        <v>196</v>
      </c>
      <c r="B198">
        <v>1961</v>
      </c>
      <c r="C198">
        <v>6.25</v>
      </c>
    </row>
    <row r="199" spans="1:3" x14ac:dyDescent="0.3">
      <c r="A199" s="1">
        <v>197</v>
      </c>
      <c r="B199">
        <v>1962</v>
      </c>
      <c r="C199">
        <v>6.25</v>
      </c>
    </row>
    <row r="200" spans="1:3" x14ac:dyDescent="0.3">
      <c r="A200" s="1">
        <v>198</v>
      </c>
      <c r="B200">
        <v>1963</v>
      </c>
      <c r="C200">
        <v>6.26</v>
      </c>
    </row>
    <row r="201" spans="1:3" x14ac:dyDescent="0.3">
      <c r="A201" s="1">
        <v>199</v>
      </c>
      <c r="B201">
        <v>1964</v>
      </c>
      <c r="C201">
        <v>6.25</v>
      </c>
    </row>
    <row r="202" spans="1:3" x14ac:dyDescent="0.3">
      <c r="A202" s="1">
        <v>200</v>
      </c>
      <c r="B202">
        <v>1965</v>
      </c>
      <c r="C202">
        <v>6.24</v>
      </c>
    </row>
    <row r="203" spans="1:3" x14ac:dyDescent="0.3">
      <c r="A203" s="1">
        <v>201</v>
      </c>
      <c r="B203">
        <v>1966</v>
      </c>
      <c r="C203">
        <v>6.25</v>
      </c>
    </row>
    <row r="204" spans="1:3" x14ac:dyDescent="0.3">
      <c r="A204" s="1">
        <v>202</v>
      </c>
      <c r="B204">
        <v>1967</v>
      </c>
      <c r="C204">
        <v>6.23</v>
      </c>
    </row>
    <row r="205" spans="1:3" x14ac:dyDescent="0.3">
      <c r="A205" s="1">
        <v>203</v>
      </c>
      <c r="B205">
        <v>1968</v>
      </c>
      <c r="C205">
        <v>6.25</v>
      </c>
    </row>
    <row r="206" spans="1:3" x14ac:dyDescent="0.3">
      <c r="A206" s="1">
        <v>204</v>
      </c>
      <c r="B206">
        <v>1969</v>
      </c>
      <c r="C206">
        <v>6.25</v>
      </c>
    </row>
    <row r="207" spans="1:3" x14ac:dyDescent="0.3">
      <c r="A207" s="1">
        <v>205</v>
      </c>
      <c r="B207">
        <v>1970</v>
      </c>
      <c r="C207">
        <v>6.24</v>
      </c>
    </row>
    <row r="208" spans="1:3" x14ac:dyDescent="0.3">
      <c r="A208" s="1">
        <v>206</v>
      </c>
      <c r="B208">
        <v>1971</v>
      </c>
      <c r="C208">
        <v>6.24</v>
      </c>
    </row>
    <row r="209" spans="1:3" x14ac:dyDescent="0.3">
      <c r="A209" s="1">
        <v>207</v>
      </c>
      <c r="B209">
        <v>1972</v>
      </c>
      <c r="C209">
        <v>6.25</v>
      </c>
    </row>
    <row r="210" spans="1:3" x14ac:dyDescent="0.3">
      <c r="A210" s="1">
        <v>208</v>
      </c>
      <c r="B210">
        <v>1973</v>
      </c>
      <c r="C210">
        <v>6.25</v>
      </c>
    </row>
    <row r="211" spans="1:3" x14ac:dyDescent="0.3">
      <c r="A211" s="1">
        <v>209</v>
      </c>
      <c r="B211">
        <v>1974</v>
      </c>
      <c r="C211">
        <v>6.25</v>
      </c>
    </row>
    <row r="212" spans="1:3" x14ac:dyDescent="0.3">
      <c r="A212" s="1">
        <v>210</v>
      </c>
      <c r="B212">
        <v>1975</v>
      </c>
      <c r="C212">
        <v>6.24</v>
      </c>
    </row>
    <row r="213" spans="1:3" x14ac:dyDescent="0.3">
      <c r="A213" s="1">
        <v>211</v>
      </c>
      <c r="B213">
        <v>1976</v>
      </c>
      <c r="C213">
        <v>6.26</v>
      </c>
    </row>
    <row r="214" spans="1:3" x14ac:dyDescent="0.3">
      <c r="A214" s="1">
        <v>212</v>
      </c>
      <c r="B214">
        <v>1977</v>
      </c>
      <c r="C214">
        <v>6.25</v>
      </c>
    </row>
    <row r="215" spans="1:3" x14ac:dyDescent="0.3">
      <c r="A215" s="1">
        <v>213</v>
      </c>
      <c r="B215">
        <v>1978</v>
      </c>
      <c r="C215">
        <v>6.22</v>
      </c>
    </row>
    <row r="216" spans="1:3" x14ac:dyDescent="0.3">
      <c r="A216" s="1">
        <v>214</v>
      </c>
      <c r="B216">
        <v>1979</v>
      </c>
      <c r="C216">
        <v>6.25</v>
      </c>
    </row>
    <row r="217" spans="1:3" x14ac:dyDescent="0.3">
      <c r="A217" s="1">
        <v>215</v>
      </c>
      <c r="B217">
        <v>1980</v>
      </c>
      <c r="C217">
        <v>6.25</v>
      </c>
    </row>
    <row r="218" spans="1:3" x14ac:dyDescent="0.3">
      <c r="A218" s="1">
        <v>216</v>
      </c>
      <c r="B218">
        <v>1981</v>
      </c>
      <c r="C218">
        <v>6.25</v>
      </c>
    </row>
    <row r="219" spans="1:3" x14ac:dyDescent="0.3">
      <c r="A219" s="1">
        <v>217</v>
      </c>
      <c r="B219">
        <v>1982</v>
      </c>
      <c r="C219">
        <v>6.25</v>
      </c>
    </row>
    <row r="220" spans="1:3" x14ac:dyDescent="0.3">
      <c r="A220" s="1">
        <v>218</v>
      </c>
      <c r="B220">
        <v>1983</v>
      </c>
      <c r="C220">
        <v>6.25</v>
      </c>
    </row>
    <row r="221" spans="1:3" x14ac:dyDescent="0.3">
      <c r="A221" s="1">
        <v>219</v>
      </c>
      <c r="B221">
        <v>1984</v>
      </c>
      <c r="C221">
        <v>6.25</v>
      </c>
    </row>
    <row r="222" spans="1:3" x14ac:dyDescent="0.3">
      <c r="A222" s="1">
        <v>220</v>
      </c>
      <c r="B222">
        <v>1985</v>
      </c>
      <c r="C222">
        <v>6.25</v>
      </c>
    </row>
    <row r="223" spans="1:3" x14ac:dyDescent="0.3">
      <c r="A223" s="1">
        <v>221</v>
      </c>
      <c r="B223">
        <v>1986</v>
      </c>
      <c r="C223">
        <v>5.92</v>
      </c>
    </row>
    <row r="224" spans="1:3" x14ac:dyDescent="0.3">
      <c r="A224" s="1">
        <v>222</v>
      </c>
      <c r="B224">
        <v>1987</v>
      </c>
      <c r="C224">
        <v>6.23</v>
      </c>
    </row>
    <row r="225" spans="1:3" x14ac:dyDescent="0.3">
      <c r="A225" s="1">
        <v>223</v>
      </c>
      <c r="B225">
        <v>1988</v>
      </c>
      <c r="C225">
        <v>6.23</v>
      </c>
    </row>
    <row r="226" spans="1:3" x14ac:dyDescent="0.3">
      <c r="A226" s="1">
        <v>224</v>
      </c>
      <c r="B226">
        <v>1989</v>
      </c>
      <c r="C226">
        <v>6.23</v>
      </c>
    </row>
    <row r="227" spans="1:3" x14ac:dyDescent="0.3">
      <c r="A227" s="1">
        <v>225</v>
      </c>
      <c r="B227">
        <v>1990</v>
      </c>
      <c r="C227">
        <v>6.23</v>
      </c>
    </row>
    <row r="228" spans="1:3" x14ac:dyDescent="0.3">
      <c r="A228" s="1">
        <v>226</v>
      </c>
      <c r="B228">
        <v>1991</v>
      </c>
      <c r="C228">
        <v>6.23</v>
      </c>
    </row>
    <row r="229" spans="1:3" x14ac:dyDescent="0.3">
      <c r="A229" s="1">
        <v>227</v>
      </c>
      <c r="B229">
        <v>1992</v>
      </c>
      <c r="C229">
        <v>6.43</v>
      </c>
    </row>
    <row r="230" spans="1:3" x14ac:dyDescent="0.3">
      <c r="A230" s="1">
        <v>228</v>
      </c>
      <c r="B230">
        <v>1993</v>
      </c>
      <c r="C230">
        <v>6.28</v>
      </c>
    </row>
    <row r="231" spans="1:3" x14ac:dyDescent="0.3">
      <c r="A231" s="1">
        <v>229</v>
      </c>
      <c r="B231">
        <v>1994</v>
      </c>
      <c r="C231">
        <v>6.25</v>
      </c>
    </row>
    <row r="232" spans="1:3" x14ac:dyDescent="0.3">
      <c r="A232" s="1">
        <v>230</v>
      </c>
      <c r="B232">
        <v>1995</v>
      </c>
      <c r="C232">
        <v>6.24</v>
      </c>
    </row>
    <row r="233" spans="1:3" x14ac:dyDescent="0.3">
      <c r="A233" s="1">
        <v>231</v>
      </c>
      <c r="B233">
        <v>1996</v>
      </c>
      <c r="C233">
        <v>6.25</v>
      </c>
    </row>
    <row r="234" spans="1:3" x14ac:dyDescent="0.3">
      <c r="A234" s="1">
        <v>232</v>
      </c>
      <c r="B234">
        <v>1997</v>
      </c>
      <c r="C234">
        <v>6.24</v>
      </c>
    </row>
    <row r="235" spans="1:3" x14ac:dyDescent="0.3">
      <c r="A235" s="1">
        <v>233</v>
      </c>
      <c r="B235">
        <v>1998</v>
      </c>
      <c r="C235">
        <v>6.43</v>
      </c>
    </row>
    <row r="236" spans="1:3" x14ac:dyDescent="0.3">
      <c r="A236" s="1">
        <v>234</v>
      </c>
      <c r="B236">
        <v>1999</v>
      </c>
      <c r="C236">
        <v>6.21</v>
      </c>
    </row>
    <row r="237" spans="1:3" x14ac:dyDescent="0.3">
      <c r="A237" s="1">
        <v>235</v>
      </c>
      <c r="B237">
        <v>2000</v>
      </c>
      <c r="C237">
        <v>6.24</v>
      </c>
    </row>
    <row r="238" spans="1:3" x14ac:dyDescent="0.3">
      <c r="A238" s="1">
        <v>236</v>
      </c>
      <c r="B238">
        <v>2001</v>
      </c>
      <c r="C238">
        <v>6.24</v>
      </c>
    </row>
    <row r="239" spans="1:3" x14ac:dyDescent="0.3">
      <c r="A239" s="1">
        <v>237</v>
      </c>
      <c r="B239">
        <v>2002</v>
      </c>
      <c r="C239">
        <v>6.25</v>
      </c>
    </row>
    <row r="240" spans="1:3" x14ac:dyDescent="0.3">
      <c r="A240" s="1">
        <v>238</v>
      </c>
      <c r="B240">
        <v>2003</v>
      </c>
      <c r="C240">
        <v>6.24</v>
      </c>
    </row>
    <row r="241" spans="1:3" x14ac:dyDescent="0.3">
      <c r="A241" s="1">
        <v>239</v>
      </c>
      <c r="B241">
        <v>2004</v>
      </c>
      <c r="C241">
        <v>6.22</v>
      </c>
    </row>
    <row r="242" spans="1:3" x14ac:dyDescent="0.3">
      <c r="A242" s="1">
        <v>240</v>
      </c>
      <c r="B242">
        <v>2005</v>
      </c>
      <c r="C242">
        <v>6.35</v>
      </c>
    </row>
    <row r="243" spans="1:3" x14ac:dyDescent="0.3">
      <c r="A243" s="1">
        <v>241</v>
      </c>
      <c r="B243">
        <v>2006</v>
      </c>
      <c r="C243">
        <v>6.26</v>
      </c>
    </row>
    <row r="244" spans="1:3" x14ac:dyDescent="0.3">
      <c r="A244" s="1">
        <v>242</v>
      </c>
      <c r="B244">
        <v>2007</v>
      </c>
      <c r="C244">
        <v>6.36</v>
      </c>
    </row>
    <row r="245" spans="1:3" x14ac:dyDescent="0.3">
      <c r="A245" s="1">
        <v>243</v>
      </c>
      <c r="B245">
        <v>2008</v>
      </c>
      <c r="C245">
        <v>6.35</v>
      </c>
    </row>
    <row r="246" spans="1:3" x14ac:dyDescent="0.3">
      <c r="A246" s="1">
        <v>244</v>
      </c>
      <c r="B246">
        <v>2009</v>
      </c>
      <c r="C246">
        <v>6.29</v>
      </c>
    </row>
    <row r="247" spans="1:3" x14ac:dyDescent="0.3">
      <c r="A247" s="1">
        <v>245</v>
      </c>
      <c r="B247">
        <v>2010</v>
      </c>
      <c r="C247">
        <v>6.27</v>
      </c>
    </row>
    <row r="248" spans="1:3" x14ac:dyDescent="0.3">
      <c r="A248" s="1">
        <v>246</v>
      </c>
      <c r="B248">
        <v>2011</v>
      </c>
      <c r="C248">
        <v>6.27</v>
      </c>
    </row>
    <row r="249" spans="1:3" x14ac:dyDescent="0.3">
      <c r="A249" s="1">
        <v>247</v>
      </c>
      <c r="B249">
        <v>2012</v>
      </c>
      <c r="C249">
        <v>6.47</v>
      </c>
    </row>
    <row r="250" spans="1:3" x14ac:dyDescent="0.3">
      <c r="A250" s="1">
        <v>248</v>
      </c>
      <c r="B250">
        <v>2013</v>
      </c>
      <c r="C250">
        <v>6.32</v>
      </c>
    </row>
    <row r="251" spans="1:3" x14ac:dyDescent="0.3">
      <c r="A251" s="1">
        <v>249</v>
      </c>
      <c r="B251">
        <v>2014</v>
      </c>
      <c r="C251">
        <v>6.32</v>
      </c>
    </row>
    <row r="252" spans="1:3" x14ac:dyDescent="0.3">
      <c r="A252" s="1">
        <v>250</v>
      </c>
      <c r="B252">
        <v>2015</v>
      </c>
      <c r="C252">
        <v>6.35</v>
      </c>
    </row>
    <row r="253" spans="1:3" x14ac:dyDescent="0.3">
      <c r="A253" s="1">
        <v>251</v>
      </c>
      <c r="B253">
        <v>2016</v>
      </c>
      <c r="C253">
        <v>6.34</v>
      </c>
    </row>
    <row r="254" spans="1:3" x14ac:dyDescent="0.3">
      <c r="A254" s="1">
        <v>252</v>
      </c>
      <c r="B254">
        <v>2017</v>
      </c>
      <c r="C254">
        <v>6.38</v>
      </c>
    </row>
    <row r="255" spans="1:3" x14ac:dyDescent="0.3">
      <c r="A255" s="1">
        <v>253</v>
      </c>
      <c r="B255">
        <v>2018</v>
      </c>
      <c r="C255">
        <v>6.38</v>
      </c>
    </row>
    <row r="256" spans="1:3" x14ac:dyDescent="0.3">
      <c r="A256" s="1">
        <v>254</v>
      </c>
      <c r="B256">
        <v>2019</v>
      </c>
      <c r="C256">
        <v>6.37</v>
      </c>
    </row>
    <row r="257" spans="1:3" x14ac:dyDescent="0.3">
      <c r="A257" s="1">
        <v>255</v>
      </c>
      <c r="B257">
        <v>2020</v>
      </c>
      <c r="C257">
        <v>6.36</v>
      </c>
    </row>
    <row r="258" spans="1:3" x14ac:dyDescent="0.3">
      <c r="A258" s="1">
        <v>256</v>
      </c>
      <c r="B258">
        <v>2021</v>
      </c>
      <c r="C258">
        <v>6.37</v>
      </c>
    </row>
    <row r="259" spans="1:3" x14ac:dyDescent="0.3">
      <c r="A259" s="1">
        <v>257</v>
      </c>
      <c r="B259">
        <v>2022</v>
      </c>
      <c r="C259">
        <v>6.29</v>
      </c>
    </row>
    <row r="260" spans="1:3" x14ac:dyDescent="0.3">
      <c r="A260" s="1">
        <v>258</v>
      </c>
      <c r="B260">
        <v>2023</v>
      </c>
      <c r="C260">
        <v>6.38</v>
      </c>
    </row>
    <row r="261" spans="1:3" x14ac:dyDescent="0.3">
      <c r="A261" s="1">
        <v>259</v>
      </c>
      <c r="B261">
        <v>2024</v>
      </c>
      <c r="C261">
        <v>6.37</v>
      </c>
    </row>
    <row r="262" spans="1:3" x14ac:dyDescent="0.3">
      <c r="A262" s="1">
        <v>260</v>
      </c>
      <c r="B262">
        <v>2025</v>
      </c>
      <c r="C262">
        <v>6.39</v>
      </c>
    </row>
    <row r="263" spans="1:3" x14ac:dyDescent="0.3">
      <c r="A263" s="1">
        <v>261</v>
      </c>
      <c r="B263">
        <v>2026</v>
      </c>
      <c r="C263">
        <v>6.41</v>
      </c>
    </row>
    <row r="264" spans="1:3" x14ac:dyDescent="0.3">
      <c r="A264" s="1">
        <v>262</v>
      </c>
      <c r="B264">
        <v>2027</v>
      </c>
      <c r="C264">
        <v>6.34</v>
      </c>
    </row>
    <row r="265" spans="1:3" x14ac:dyDescent="0.3">
      <c r="A265" s="1">
        <v>263</v>
      </c>
      <c r="B265">
        <v>2028</v>
      </c>
      <c r="C265">
        <v>6.31</v>
      </c>
    </row>
    <row r="266" spans="1:3" x14ac:dyDescent="0.3">
      <c r="A266" s="1">
        <v>264</v>
      </c>
      <c r="B266">
        <v>2029</v>
      </c>
      <c r="C266">
        <v>6.19</v>
      </c>
    </row>
    <row r="267" spans="1:3" x14ac:dyDescent="0.3">
      <c r="A267" s="1">
        <v>265</v>
      </c>
      <c r="B267">
        <v>2030</v>
      </c>
      <c r="C267">
        <v>6.27</v>
      </c>
    </row>
    <row r="268" spans="1:3" x14ac:dyDescent="0.3">
      <c r="A268" s="1">
        <v>266</v>
      </c>
      <c r="B268">
        <v>2031</v>
      </c>
      <c r="C268">
        <v>6.57</v>
      </c>
    </row>
    <row r="269" spans="1:3" x14ac:dyDescent="0.3">
      <c r="A269" s="1">
        <v>267</v>
      </c>
      <c r="B269">
        <v>2032</v>
      </c>
      <c r="C269">
        <v>6.29</v>
      </c>
    </row>
    <row r="270" spans="1:3" x14ac:dyDescent="0.3">
      <c r="A270" s="1">
        <v>268</v>
      </c>
      <c r="B270">
        <v>2033</v>
      </c>
      <c r="C270">
        <v>6.07</v>
      </c>
    </row>
    <row r="271" spans="1:3" x14ac:dyDescent="0.3">
      <c r="A271" s="1">
        <v>269</v>
      </c>
      <c r="B271">
        <v>2034</v>
      </c>
      <c r="C271">
        <v>6.65</v>
      </c>
    </row>
    <row r="272" spans="1:3" x14ac:dyDescent="0.3">
      <c r="A272" s="1">
        <v>270</v>
      </c>
      <c r="B272">
        <v>2035</v>
      </c>
      <c r="C272">
        <v>6.2</v>
      </c>
    </row>
    <row r="273" spans="1:3" x14ac:dyDescent="0.3">
      <c r="A273" s="1">
        <v>271</v>
      </c>
      <c r="B273">
        <v>2036</v>
      </c>
      <c r="C273">
        <v>6.06</v>
      </c>
    </row>
    <row r="274" spans="1:3" x14ac:dyDescent="0.3">
      <c r="A274" s="1">
        <v>272</v>
      </c>
      <c r="B274">
        <v>2037</v>
      </c>
      <c r="C274">
        <v>6.04</v>
      </c>
    </row>
    <row r="275" spans="1:3" x14ac:dyDescent="0.3">
      <c r="A275" s="1">
        <v>273</v>
      </c>
      <c r="B275">
        <v>2038</v>
      </c>
      <c r="C275">
        <v>6.37</v>
      </c>
    </row>
    <row r="276" spans="1:3" x14ac:dyDescent="0.3">
      <c r="A276" s="1">
        <v>274</v>
      </c>
      <c r="B276">
        <v>2039</v>
      </c>
      <c r="C276">
        <v>6.32</v>
      </c>
    </row>
    <row r="277" spans="1:3" x14ac:dyDescent="0.3">
      <c r="A277" s="1">
        <v>275</v>
      </c>
      <c r="B277">
        <v>2040</v>
      </c>
      <c r="C277">
        <v>6.47</v>
      </c>
    </row>
    <row r="278" spans="1:3" x14ac:dyDescent="0.3">
      <c r="A278" s="1">
        <v>276</v>
      </c>
      <c r="B278">
        <v>2041</v>
      </c>
      <c r="C278">
        <v>6.44</v>
      </c>
    </row>
    <row r="279" spans="1:3" x14ac:dyDescent="0.3">
      <c r="A279" s="1">
        <v>277</v>
      </c>
      <c r="B279">
        <v>2042</v>
      </c>
      <c r="C279">
        <v>6.54</v>
      </c>
    </row>
    <row r="280" spans="1:3" x14ac:dyDescent="0.3">
      <c r="A280" s="1">
        <v>278</v>
      </c>
      <c r="B280">
        <v>2043</v>
      </c>
      <c r="C280">
        <v>6.76</v>
      </c>
    </row>
    <row r="281" spans="1:3" x14ac:dyDescent="0.3">
      <c r="A281" s="1">
        <v>279</v>
      </c>
      <c r="B281">
        <v>2044</v>
      </c>
      <c r="C281">
        <v>7.24</v>
      </c>
    </row>
    <row r="282" spans="1:3" x14ac:dyDescent="0.3">
      <c r="A282" s="1">
        <v>280</v>
      </c>
      <c r="B282">
        <v>2045</v>
      </c>
      <c r="C282">
        <v>7.34</v>
      </c>
    </row>
    <row r="283" spans="1:3" x14ac:dyDescent="0.3">
      <c r="A283" s="1">
        <v>281</v>
      </c>
      <c r="B283">
        <v>2046</v>
      </c>
      <c r="C283">
        <v>7.92</v>
      </c>
    </row>
    <row r="284" spans="1:3" x14ac:dyDescent="0.3">
      <c r="A284" s="1">
        <v>282</v>
      </c>
      <c r="B284">
        <v>2047</v>
      </c>
      <c r="C284">
        <v>8.02</v>
      </c>
    </row>
    <row r="285" spans="1:3" x14ac:dyDescent="0.3">
      <c r="A285" s="1">
        <v>283</v>
      </c>
      <c r="B285">
        <v>2048</v>
      </c>
      <c r="C285">
        <v>7.96</v>
      </c>
    </row>
    <row r="286" spans="1:3" x14ac:dyDescent="0.3">
      <c r="A286" s="1">
        <v>284</v>
      </c>
      <c r="B286">
        <v>2049</v>
      </c>
      <c r="C286">
        <v>7.96</v>
      </c>
    </row>
    <row r="287" spans="1:3" x14ac:dyDescent="0.3">
      <c r="A287" s="1">
        <v>285</v>
      </c>
      <c r="B287">
        <v>2050</v>
      </c>
      <c r="C287">
        <v>7.92</v>
      </c>
    </row>
    <row r="288" spans="1:3" x14ac:dyDescent="0.3">
      <c r="A288" s="1">
        <v>286</v>
      </c>
      <c r="B288">
        <v>2051</v>
      </c>
      <c r="C288">
        <v>7.98</v>
      </c>
    </row>
    <row r="289" spans="1:3" x14ac:dyDescent="0.3">
      <c r="A289" s="1">
        <v>287</v>
      </c>
      <c r="B289">
        <v>2052</v>
      </c>
      <c r="C289">
        <v>8</v>
      </c>
    </row>
    <row r="290" spans="1:3" x14ac:dyDescent="0.3">
      <c r="A290" s="1">
        <v>288</v>
      </c>
      <c r="B290">
        <v>2053</v>
      </c>
      <c r="C290">
        <v>7.95</v>
      </c>
    </row>
    <row r="291" spans="1:3" x14ac:dyDescent="0.3">
      <c r="A291" s="1">
        <v>289</v>
      </c>
      <c r="B291">
        <v>2054</v>
      </c>
      <c r="C291">
        <v>7.65</v>
      </c>
    </row>
    <row r="292" spans="1:3" x14ac:dyDescent="0.3">
      <c r="A292" s="1">
        <v>290</v>
      </c>
      <c r="B292">
        <v>2055</v>
      </c>
      <c r="C292">
        <v>7.27</v>
      </c>
    </row>
    <row r="293" spans="1:3" x14ac:dyDescent="0.3">
      <c r="A293" s="1">
        <v>291</v>
      </c>
      <c r="B293">
        <v>2056</v>
      </c>
      <c r="C293">
        <v>7.23</v>
      </c>
    </row>
    <row r="294" spans="1:3" x14ac:dyDescent="0.3">
      <c r="A294" s="1">
        <v>292</v>
      </c>
      <c r="B294">
        <v>2057</v>
      </c>
      <c r="C294">
        <v>7.18</v>
      </c>
    </row>
    <row r="295" spans="1:3" x14ac:dyDescent="0.3">
      <c r="A295" s="1">
        <v>293</v>
      </c>
      <c r="B295">
        <v>2058</v>
      </c>
      <c r="C295">
        <v>7.06</v>
      </c>
    </row>
    <row r="296" spans="1:3" x14ac:dyDescent="0.3">
      <c r="A296" s="1">
        <v>294</v>
      </c>
      <c r="B296">
        <v>2059</v>
      </c>
      <c r="C296">
        <v>6.95</v>
      </c>
    </row>
    <row r="297" spans="1:3" x14ac:dyDescent="0.3">
      <c r="A297" s="1">
        <v>295</v>
      </c>
      <c r="B297">
        <v>2060</v>
      </c>
      <c r="C297">
        <v>7.01</v>
      </c>
    </row>
    <row r="298" spans="1:3" x14ac:dyDescent="0.3">
      <c r="A298" s="1">
        <v>296</v>
      </c>
      <c r="B298">
        <v>2061</v>
      </c>
      <c r="C298">
        <v>6.57</v>
      </c>
    </row>
    <row r="299" spans="1:3" x14ac:dyDescent="0.3">
      <c r="A299" s="1">
        <v>297</v>
      </c>
      <c r="B299">
        <v>2062</v>
      </c>
      <c r="C299">
        <v>6.51</v>
      </c>
    </row>
    <row r="300" spans="1:3" x14ac:dyDescent="0.3">
      <c r="A300" s="1">
        <v>298</v>
      </c>
      <c r="B300">
        <v>2063</v>
      </c>
      <c r="C300">
        <v>6.35</v>
      </c>
    </row>
    <row r="301" spans="1:3" x14ac:dyDescent="0.3">
      <c r="A301" s="1">
        <v>299</v>
      </c>
      <c r="B301">
        <v>2064</v>
      </c>
      <c r="C301">
        <v>6.22</v>
      </c>
    </row>
    <row r="302" spans="1:3" x14ac:dyDescent="0.3">
      <c r="A302" s="1">
        <v>300</v>
      </c>
      <c r="B302">
        <v>2065</v>
      </c>
      <c r="C302">
        <v>6.12</v>
      </c>
    </row>
    <row r="303" spans="1:3" x14ac:dyDescent="0.3">
      <c r="A303" s="1">
        <v>301</v>
      </c>
      <c r="B303">
        <v>2066</v>
      </c>
      <c r="C303">
        <v>5.87</v>
      </c>
    </row>
    <row r="304" spans="1:3" x14ac:dyDescent="0.3">
      <c r="A304" s="1">
        <v>302</v>
      </c>
      <c r="B304">
        <v>2067</v>
      </c>
      <c r="C304">
        <v>5.75</v>
      </c>
    </row>
    <row r="305" spans="1:3" x14ac:dyDescent="0.3">
      <c r="A305" s="1">
        <v>303</v>
      </c>
      <c r="B305">
        <v>2068</v>
      </c>
      <c r="C305">
        <v>5.58</v>
      </c>
    </row>
    <row r="306" spans="1:3" x14ac:dyDescent="0.3">
      <c r="A306" s="1">
        <v>304</v>
      </c>
      <c r="B306">
        <v>2069</v>
      </c>
      <c r="C306">
        <v>5.52</v>
      </c>
    </row>
    <row r="307" spans="1:3" x14ac:dyDescent="0.3">
      <c r="A307" s="1">
        <v>305</v>
      </c>
      <c r="B307">
        <v>2070</v>
      </c>
      <c r="C307">
        <v>5.61</v>
      </c>
    </row>
    <row r="308" spans="1:3" x14ac:dyDescent="0.3">
      <c r="A308" s="1">
        <v>306</v>
      </c>
      <c r="B308">
        <v>2071</v>
      </c>
      <c r="C308">
        <v>5.62</v>
      </c>
    </row>
    <row r="309" spans="1:3" x14ac:dyDescent="0.3">
      <c r="A309" s="1">
        <v>307</v>
      </c>
      <c r="B309">
        <v>2072</v>
      </c>
      <c r="C309">
        <v>5.62</v>
      </c>
    </row>
    <row r="310" spans="1:3" x14ac:dyDescent="0.3">
      <c r="A310" s="1">
        <v>308</v>
      </c>
      <c r="B310">
        <v>2073</v>
      </c>
      <c r="C310">
        <v>5.62</v>
      </c>
    </row>
    <row r="311" spans="1:3" x14ac:dyDescent="0.3">
      <c r="A311" s="1">
        <v>309</v>
      </c>
      <c r="B311">
        <v>2074</v>
      </c>
      <c r="C311">
        <v>5.55</v>
      </c>
    </row>
    <row r="312" spans="1:3" x14ac:dyDescent="0.3">
      <c r="A312" s="1">
        <v>310</v>
      </c>
      <c r="B312">
        <v>2075</v>
      </c>
      <c r="C312">
        <v>5.54</v>
      </c>
    </row>
    <row r="313" spans="1:3" x14ac:dyDescent="0.3">
      <c r="A313" s="1">
        <v>311</v>
      </c>
      <c r="B313">
        <v>2076</v>
      </c>
      <c r="C313">
        <v>5.54</v>
      </c>
    </row>
    <row r="314" spans="1:3" x14ac:dyDescent="0.3">
      <c r="A314" s="1">
        <v>312</v>
      </c>
      <c r="B314">
        <v>2077</v>
      </c>
      <c r="C314">
        <v>5.53</v>
      </c>
    </row>
    <row r="315" spans="1:3" x14ac:dyDescent="0.3">
      <c r="A315" s="1">
        <v>313</v>
      </c>
      <c r="B315">
        <v>2078</v>
      </c>
      <c r="C315">
        <v>5.59</v>
      </c>
    </row>
    <row r="316" spans="1:3" x14ac:dyDescent="0.3">
      <c r="A316" s="1">
        <v>314</v>
      </c>
      <c r="B316">
        <v>2079</v>
      </c>
      <c r="C316">
        <v>0.85</v>
      </c>
    </row>
    <row r="317" spans="1:3" x14ac:dyDescent="0.3">
      <c r="A317" s="1">
        <v>315</v>
      </c>
      <c r="B317">
        <v>2080</v>
      </c>
      <c r="C317">
        <v>0.73</v>
      </c>
    </row>
    <row r="318" spans="1:3" x14ac:dyDescent="0.3">
      <c r="A318" s="1">
        <v>316</v>
      </c>
      <c r="B318">
        <v>2081</v>
      </c>
      <c r="C318">
        <v>0.72</v>
      </c>
    </row>
    <row r="319" spans="1:3" x14ac:dyDescent="0.3">
      <c r="A319" s="1">
        <v>317</v>
      </c>
      <c r="B319">
        <v>2082</v>
      </c>
      <c r="C319">
        <v>0.71</v>
      </c>
    </row>
    <row r="320" spans="1:3" x14ac:dyDescent="0.3">
      <c r="A320" s="1">
        <v>318</v>
      </c>
      <c r="B320">
        <v>2083</v>
      </c>
      <c r="C320">
        <v>0.67</v>
      </c>
    </row>
    <row r="321" spans="1:3" x14ac:dyDescent="0.3">
      <c r="A321" s="1">
        <v>319</v>
      </c>
      <c r="B321">
        <v>2084</v>
      </c>
      <c r="C321">
        <v>0.7</v>
      </c>
    </row>
    <row r="322" spans="1:3" x14ac:dyDescent="0.3">
      <c r="A322" s="1">
        <v>320</v>
      </c>
      <c r="B322">
        <v>2085</v>
      </c>
      <c r="C322">
        <v>2.11</v>
      </c>
    </row>
    <row r="323" spans="1:3" x14ac:dyDescent="0.3">
      <c r="A323" s="1">
        <v>321</v>
      </c>
      <c r="B323">
        <v>2086</v>
      </c>
      <c r="C323">
        <v>0.91</v>
      </c>
    </row>
    <row r="324" spans="1:3" x14ac:dyDescent="0.3">
      <c r="A324" s="1">
        <v>322</v>
      </c>
      <c r="B324">
        <v>2087</v>
      </c>
      <c r="C324">
        <v>1.9</v>
      </c>
    </row>
    <row r="325" spans="1:3" x14ac:dyDescent="0.3">
      <c r="A325" s="1">
        <v>323</v>
      </c>
      <c r="B325">
        <v>2088</v>
      </c>
      <c r="C325">
        <v>2.97</v>
      </c>
    </row>
    <row r="326" spans="1:3" x14ac:dyDescent="0.3">
      <c r="A326" s="1">
        <v>324</v>
      </c>
      <c r="B326">
        <v>2089</v>
      </c>
      <c r="C326">
        <v>6.17</v>
      </c>
    </row>
    <row r="327" spans="1:3" x14ac:dyDescent="0.3">
      <c r="A327" s="1">
        <v>325</v>
      </c>
      <c r="B327">
        <v>2090</v>
      </c>
      <c r="C327">
        <v>6.5</v>
      </c>
    </row>
    <row r="328" spans="1:3" x14ac:dyDescent="0.3">
      <c r="A328" s="1">
        <v>326</v>
      </c>
      <c r="B328">
        <v>2091</v>
      </c>
      <c r="C328">
        <v>6.7</v>
      </c>
    </row>
    <row r="329" spans="1:3" x14ac:dyDescent="0.3">
      <c r="A329" s="1">
        <v>327</v>
      </c>
      <c r="B329">
        <v>2092</v>
      </c>
      <c r="C329">
        <v>6.7</v>
      </c>
    </row>
    <row r="330" spans="1:3" x14ac:dyDescent="0.3">
      <c r="A330" s="1">
        <v>328</v>
      </c>
      <c r="B330">
        <v>2093</v>
      </c>
      <c r="C330">
        <v>6.78</v>
      </c>
    </row>
    <row r="331" spans="1:3" x14ac:dyDescent="0.3">
      <c r="A331" s="1">
        <v>329</v>
      </c>
      <c r="B331">
        <v>2094</v>
      </c>
      <c r="C331">
        <v>6.65</v>
      </c>
    </row>
    <row r="332" spans="1:3" x14ac:dyDescent="0.3">
      <c r="A332" s="1">
        <v>330</v>
      </c>
      <c r="B332">
        <v>2095</v>
      </c>
      <c r="C332">
        <v>6.85</v>
      </c>
    </row>
    <row r="333" spans="1:3" x14ac:dyDescent="0.3">
      <c r="A333" s="1">
        <v>331</v>
      </c>
      <c r="B333">
        <v>2096</v>
      </c>
      <c r="C333">
        <v>6.63</v>
      </c>
    </row>
    <row r="334" spans="1:3" x14ac:dyDescent="0.3">
      <c r="A334" s="1">
        <v>332</v>
      </c>
      <c r="B334">
        <v>2097</v>
      </c>
      <c r="C334">
        <v>6.79</v>
      </c>
    </row>
    <row r="335" spans="1:3" x14ac:dyDescent="0.3">
      <c r="A335" s="1">
        <v>333</v>
      </c>
      <c r="B335">
        <v>2098</v>
      </c>
      <c r="C335">
        <v>6.69</v>
      </c>
    </row>
    <row r="336" spans="1:3" x14ac:dyDescent="0.3">
      <c r="A336" s="1">
        <v>334</v>
      </c>
      <c r="B336">
        <v>2099</v>
      </c>
      <c r="C336">
        <v>6.61</v>
      </c>
    </row>
    <row r="337" spans="1:3" x14ac:dyDescent="0.3">
      <c r="A337" s="1">
        <v>335</v>
      </c>
      <c r="B337">
        <v>2100</v>
      </c>
      <c r="C337">
        <v>6.53</v>
      </c>
    </row>
    <row r="338" spans="1:3" x14ac:dyDescent="0.3">
      <c r="A338" s="1">
        <v>336</v>
      </c>
      <c r="B338">
        <v>2101</v>
      </c>
      <c r="C338">
        <v>6.44</v>
      </c>
    </row>
    <row r="339" spans="1:3" x14ac:dyDescent="0.3">
      <c r="A339" s="1">
        <v>337</v>
      </c>
      <c r="B339">
        <v>2102</v>
      </c>
      <c r="C339">
        <v>6.39</v>
      </c>
    </row>
    <row r="340" spans="1:3" x14ac:dyDescent="0.3">
      <c r="A340" s="1">
        <v>338</v>
      </c>
      <c r="B340">
        <v>2103</v>
      </c>
      <c r="C340">
        <v>6.44</v>
      </c>
    </row>
    <row r="341" spans="1:3" x14ac:dyDescent="0.3">
      <c r="A341" s="1">
        <v>339</v>
      </c>
      <c r="B341">
        <v>2104</v>
      </c>
      <c r="C341">
        <v>6.46</v>
      </c>
    </row>
    <row r="342" spans="1:3" x14ac:dyDescent="0.3">
      <c r="A342" s="1">
        <v>340</v>
      </c>
      <c r="B342">
        <v>2105</v>
      </c>
      <c r="C342">
        <v>6.44</v>
      </c>
    </row>
    <row r="343" spans="1:3" x14ac:dyDescent="0.3">
      <c r="A343" s="1">
        <v>341</v>
      </c>
      <c r="B343">
        <v>2106</v>
      </c>
      <c r="C343">
        <v>6.42</v>
      </c>
    </row>
    <row r="344" spans="1:3" x14ac:dyDescent="0.3">
      <c r="A344" s="1">
        <v>342</v>
      </c>
      <c r="B344">
        <v>2107</v>
      </c>
      <c r="C344">
        <v>6.44</v>
      </c>
    </row>
    <row r="345" spans="1:3" x14ac:dyDescent="0.3">
      <c r="A345" s="1">
        <v>343</v>
      </c>
      <c r="B345">
        <v>2108</v>
      </c>
      <c r="C345">
        <v>6.42</v>
      </c>
    </row>
    <row r="346" spans="1:3" x14ac:dyDescent="0.3">
      <c r="A346" s="1">
        <v>344</v>
      </c>
      <c r="B346">
        <v>2109</v>
      </c>
      <c r="C346">
        <v>6.38</v>
      </c>
    </row>
    <row r="347" spans="1:3" x14ac:dyDescent="0.3">
      <c r="A347" s="1">
        <v>345</v>
      </c>
      <c r="B347">
        <v>2110</v>
      </c>
      <c r="C347">
        <v>6.33</v>
      </c>
    </row>
    <row r="348" spans="1:3" x14ac:dyDescent="0.3">
      <c r="A348" s="1">
        <v>346</v>
      </c>
      <c r="B348">
        <v>2111</v>
      </c>
      <c r="C348">
        <v>6.32</v>
      </c>
    </row>
    <row r="349" spans="1:3" x14ac:dyDescent="0.3">
      <c r="A349" s="1">
        <v>347</v>
      </c>
      <c r="B349">
        <v>2112</v>
      </c>
      <c r="C349">
        <v>6.32</v>
      </c>
    </row>
    <row r="350" spans="1:3" x14ac:dyDescent="0.3">
      <c r="A350" s="1">
        <v>348</v>
      </c>
      <c r="B350">
        <v>2113</v>
      </c>
      <c r="C350">
        <v>6.38</v>
      </c>
    </row>
    <row r="351" spans="1:3" x14ac:dyDescent="0.3">
      <c r="A351" s="1">
        <v>349</v>
      </c>
      <c r="B351">
        <v>2114</v>
      </c>
      <c r="C351">
        <v>6.39</v>
      </c>
    </row>
    <row r="352" spans="1:3" x14ac:dyDescent="0.3">
      <c r="A352" s="1">
        <v>350</v>
      </c>
      <c r="B352">
        <v>2115</v>
      </c>
      <c r="C352">
        <v>6.27</v>
      </c>
    </row>
    <row r="353" spans="1:3" x14ac:dyDescent="0.3">
      <c r="A353" s="1">
        <v>351</v>
      </c>
      <c r="B353">
        <v>2116</v>
      </c>
      <c r="C353">
        <v>6.15</v>
      </c>
    </row>
    <row r="354" spans="1:3" x14ac:dyDescent="0.3">
      <c r="A354" s="1">
        <v>352</v>
      </c>
      <c r="B354">
        <v>2117</v>
      </c>
      <c r="C354">
        <v>6.18</v>
      </c>
    </row>
    <row r="355" spans="1:3" x14ac:dyDescent="0.3">
      <c r="A355" s="1">
        <v>353</v>
      </c>
      <c r="B355">
        <v>2118</v>
      </c>
      <c r="C355">
        <v>6.46</v>
      </c>
    </row>
    <row r="356" spans="1:3" x14ac:dyDescent="0.3">
      <c r="A356" s="1">
        <v>354</v>
      </c>
      <c r="B356">
        <v>2119</v>
      </c>
      <c r="C356">
        <v>6.06</v>
      </c>
    </row>
    <row r="357" spans="1:3" x14ac:dyDescent="0.3">
      <c r="A357" s="1">
        <v>355</v>
      </c>
      <c r="B357">
        <v>2120</v>
      </c>
      <c r="C357">
        <v>7.14</v>
      </c>
    </row>
    <row r="358" spans="1:3" x14ac:dyDescent="0.3">
      <c r="A358" s="1">
        <v>356</v>
      </c>
      <c r="B358">
        <v>2121</v>
      </c>
      <c r="C358">
        <v>7.32</v>
      </c>
    </row>
    <row r="359" spans="1:3" x14ac:dyDescent="0.3">
      <c r="A359" s="1">
        <v>357</v>
      </c>
      <c r="B359">
        <v>2122</v>
      </c>
      <c r="C359">
        <v>7.09</v>
      </c>
    </row>
    <row r="360" spans="1:3" x14ac:dyDescent="0.3">
      <c r="A360" s="1">
        <v>358</v>
      </c>
      <c r="B360">
        <v>2123</v>
      </c>
      <c r="C360">
        <v>6.84</v>
      </c>
    </row>
    <row r="361" spans="1:3" x14ac:dyDescent="0.3">
      <c r="A361" s="1">
        <v>359</v>
      </c>
      <c r="B361">
        <v>2124</v>
      </c>
      <c r="C361">
        <v>6.83</v>
      </c>
    </row>
    <row r="362" spans="1:3" x14ac:dyDescent="0.3">
      <c r="A362" s="1">
        <v>360</v>
      </c>
      <c r="B362">
        <v>2125</v>
      </c>
      <c r="C362">
        <v>6.88</v>
      </c>
    </row>
    <row r="363" spans="1:3" x14ac:dyDescent="0.3">
      <c r="A363" s="1">
        <v>361</v>
      </c>
      <c r="B363">
        <v>2126</v>
      </c>
      <c r="C363">
        <v>6.78</v>
      </c>
    </row>
    <row r="364" spans="1:3" x14ac:dyDescent="0.3">
      <c r="A364" s="1">
        <v>362</v>
      </c>
      <c r="B364">
        <v>2127</v>
      </c>
      <c r="C364">
        <v>6.63</v>
      </c>
    </row>
    <row r="365" spans="1:3" x14ac:dyDescent="0.3">
      <c r="A365" s="1">
        <v>363</v>
      </c>
      <c r="B365">
        <v>2128</v>
      </c>
      <c r="C365">
        <v>6.82</v>
      </c>
    </row>
    <row r="366" spans="1:3" x14ac:dyDescent="0.3">
      <c r="A366" s="1">
        <v>364</v>
      </c>
      <c r="B366">
        <v>2129</v>
      </c>
      <c r="C366">
        <v>6.76</v>
      </c>
    </row>
    <row r="367" spans="1:3" x14ac:dyDescent="0.3">
      <c r="A367" s="1">
        <v>365</v>
      </c>
      <c r="B367">
        <v>2130</v>
      </c>
      <c r="C367">
        <v>6.77</v>
      </c>
    </row>
    <row r="368" spans="1:3" x14ac:dyDescent="0.3">
      <c r="A368" s="1">
        <v>366</v>
      </c>
      <c r="B368">
        <v>2131</v>
      </c>
      <c r="C368">
        <v>6.72</v>
      </c>
    </row>
    <row r="369" spans="1:3" x14ac:dyDescent="0.3">
      <c r="A369" s="1">
        <v>367</v>
      </c>
      <c r="B369">
        <v>2132</v>
      </c>
      <c r="C369">
        <v>6.83</v>
      </c>
    </row>
    <row r="370" spans="1:3" x14ac:dyDescent="0.3">
      <c r="A370" s="1">
        <v>368</v>
      </c>
      <c r="B370">
        <v>2133</v>
      </c>
      <c r="C370">
        <v>6.63</v>
      </c>
    </row>
    <row r="371" spans="1:3" x14ac:dyDescent="0.3">
      <c r="A371" s="1">
        <v>369</v>
      </c>
      <c r="B371">
        <v>2134</v>
      </c>
      <c r="C371">
        <v>6.58</v>
      </c>
    </row>
    <row r="372" spans="1:3" x14ac:dyDescent="0.3">
      <c r="A372" s="1">
        <v>370</v>
      </c>
      <c r="B372">
        <v>2135</v>
      </c>
      <c r="C372">
        <v>6.72</v>
      </c>
    </row>
    <row r="373" spans="1:3" x14ac:dyDescent="0.3">
      <c r="A373" s="1">
        <v>371</v>
      </c>
      <c r="B373">
        <v>2136</v>
      </c>
      <c r="C373">
        <v>6.95</v>
      </c>
    </row>
    <row r="374" spans="1:3" x14ac:dyDescent="0.3">
      <c r="A374" s="1">
        <v>372</v>
      </c>
      <c r="B374">
        <v>2137</v>
      </c>
      <c r="C374">
        <v>7.03</v>
      </c>
    </row>
    <row r="375" spans="1:3" x14ac:dyDescent="0.3">
      <c r="A375" s="1">
        <v>373</v>
      </c>
      <c r="B375">
        <v>2138</v>
      </c>
      <c r="C375">
        <v>6.95</v>
      </c>
    </row>
    <row r="376" spans="1:3" x14ac:dyDescent="0.3">
      <c r="A376" s="1">
        <v>374</v>
      </c>
      <c r="B376">
        <v>2139</v>
      </c>
      <c r="C376">
        <v>6.74</v>
      </c>
    </row>
    <row r="377" spans="1:3" x14ac:dyDescent="0.3">
      <c r="A377" s="1">
        <v>375</v>
      </c>
      <c r="B377">
        <v>2140</v>
      </c>
      <c r="C377">
        <v>6.55</v>
      </c>
    </row>
    <row r="378" spans="1:3" x14ac:dyDescent="0.3">
      <c r="A378" s="1">
        <v>376</v>
      </c>
      <c r="B378">
        <v>2141</v>
      </c>
      <c r="C378">
        <v>6.33</v>
      </c>
    </row>
    <row r="379" spans="1:3" x14ac:dyDescent="0.3">
      <c r="A379" s="1">
        <v>377</v>
      </c>
      <c r="B379">
        <v>2142</v>
      </c>
      <c r="C379">
        <v>6.1</v>
      </c>
    </row>
    <row r="380" spans="1:3" x14ac:dyDescent="0.3">
      <c r="A380" s="1">
        <v>378</v>
      </c>
      <c r="B380">
        <v>2143</v>
      </c>
      <c r="C380">
        <v>5.95</v>
      </c>
    </row>
    <row r="381" spans="1:3" x14ac:dyDescent="0.3">
      <c r="A381" s="1">
        <v>379</v>
      </c>
      <c r="B381">
        <v>2144</v>
      </c>
      <c r="C381">
        <v>5.78</v>
      </c>
    </row>
    <row r="382" spans="1:3" x14ac:dyDescent="0.3">
      <c r="A382" s="1">
        <v>380</v>
      </c>
      <c r="B382">
        <v>2145</v>
      </c>
      <c r="C382">
        <v>5.72</v>
      </c>
    </row>
    <row r="383" spans="1:3" x14ac:dyDescent="0.3">
      <c r="A383" s="1">
        <v>381</v>
      </c>
      <c r="B383">
        <v>2146</v>
      </c>
      <c r="C383">
        <v>5.68</v>
      </c>
    </row>
    <row r="384" spans="1:3" x14ac:dyDescent="0.3">
      <c r="A384" s="1">
        <v>382</v>
      </c>
      <c r="B384">
        <v>2147</v>
      </c>
      <c r="C384">
        <v>5.64</v>
      </c>
    </row>
    <row r="385" spans="1:3" x14ac:dyDescent="0.3">
      <c r="A385" s="1">
        <v>383</v>
      </c>
      <c r="B385">
        <v>2148</v>
      </c>
      <c r="C385">
        <v>5.61</v>
      </c>
    </row>
    <row r="386" spans="1:3" x14ac:dyDescent="0.3">
      <c r="A386" s="1">
        <v>384</v>
      </c>
      <c r="B386">
        <v>2149</v>
      </c>
      <c r="C386">
        <v>5.63</v>
      </c>
    </row>
    <row r="387" spans="1:3" x14ac:dyDescent="0.3">
      <c r="A387" s="1">
        <v>385</v>
      </c>
      <c r="B387">
        <v>2150</v>
      </c>
      <c r="C387">
        <v>5.77</v>
      </c>
    </row>
    <row r="388" spans="1:3" x14ac:dyDescent="0.3">
      <c r="A388" s="1">
        <v>386</v>
      </c>
      <c r="B388">
        <v>2151</v>
      </c>
      <c r="C388">
        <v>0.96</v>
      </c>
    </row>
    <row r="389" spans="1:3" x14ac:dyDescent="0.3">
      <c r="A389" s="1">
        <v>387</v>
      </c>
      <c r="B389">
        <v>2152</v>
      </c>
      <c r="C389">
        <v>1.02</v>
      </c>
    </row>
    <row r="390" spans="1:3" x14ac:dyDescent="0.3">
      <c r="A390" s="1">
        <v>388</v>
      </c>
      <c r="B390">
        <v>2153</v>
      </c>
      <c r="C390">
        <v>0.78</v>
      </c>
    </row>
    <row r="391" spans="1:3" x14ac:dyDescent="0.3">
      <c r="A391" s="1">
        <v>389</v>
      </c>
      <c r="B391">
        <v>2154</v>
      </c>
      <c r="C391">
        <v>0.76</v>
      </c>
    </row>
    <row r="392" spans="1:3" x14ac:dyDescent="0.3">
      <c r="A392" s="1">
        <v>390</v>
      </c>
      <c r="B392">
        <v>2155</v>
      </c>
      <c r="C392">
        <v>1.01</v>
      </c>
    </row>
    <row r="393" spans="1:3" x14ac:dyDescent="0.3">
      <c r="A393" s="1">
        <v>391</v>
      </c>
      <c r="B393">
        <v>2156</v>
      </c>
      <c r="C393">
        <v>5.91</v>
      </c>
    </row>
    <row r="394" spans="1:3" x14ac:dyDescent="0.3">
      <c r="A394" s="1">
        <v>392</v>
      </c>
      <c r="B394">
        <v>2157</v>
      </c>
      <c r="C394">
        <v>5.85</v>
      </c>
    </row>
    <row r="395" spans="1:3" x14ac:dyDescent="0.3">
      <c r="A395" s="1">
        <v>393</v>
      </c>
      <c r="B395">
        <v>2158</v>
      </c>
      <c r="C395">
        <v>6</v>
      </c>
    </row>
    <row r="396" spans="1:3" x14ac:dyDescent="0.3">
      <c r="A396" s="1">
        <v>394</v>
      </c>
      <c r="B396">
        <v>2159</v>
      </c>
      <c r="C396">
        <v>5.98</v>
      </c>
    </row>
    <row r="397" spans="1:3" x14ac:dyDescent="0.3">
      <c r="A397" s="1">
        <v>395</v>
      </c>
      <c r="B397">
        <v>2160</v>
      </c>
      <c r="C397">
        <v>6.09</v>
      </c>
    </row>
    <row r="398" spans="1:3" x14ac:dyDescent="0.3">
      <c r="A398" s="1">
        <v>396</v>
      </c>
      <c r="B398">
        <v>2161</v>
      </c>
      <c r="C398">
        <v>6.05</v>
      </c>
    </row>
    <row r="399" spans="1:3" x14ac:dyDescent="0.3">
      <c r="A399" s="1">
        <v>397</v>
      </c>
      <c r="B399">
        <v>2162</v>
      </c>
      <c r="C399">
        <v>6.08</v>
      </c>
    </row>
    <row r="400" spans="1:3" x14ac:dyDescent="0.3">
      <c r="A400" s="1">
        <v>398</v>
      </c>
      <c r="B400">
        <v>2163</v>
      </c>
      <c r="C400">
        <v>6.12</v>
      </c>
    </row>
    <row r="401" spans="1:3" x14ac:dyDescent="0.3">
      <c r="A401" s="1">
        <v>399</v>
      </c>
      <c r="B401">
        <v>2164</v>
      </c>
      <c r="C401">
        <v>6.27</v>
      </c>
    </row>
    <row r="402" spans="1:3" x14ac:dyDescent="0.3">
      <c r="A402" s="1">
        <v>400</v>
      </c>
      <c r="B402">
        <v>2165</v>
      </c>
      <c r="C402">
        <v>6.45</v>
      </c>
    </row>
    <row r="403" spans="1:3" x14ac:dyDescent="0.3">
      <c r="A403" s="1">
        <v>401</v>
      </c>
      <c r="B403">
        <v>2166</v>
      </c>
      <c r="C403">
        <v>6.61</v>
      </c>
    </row>
    <row r="404" spans="1:3" x14ac:dyDescent="0.3">
      <c r="A404" s="1">
        <v>402</v>
      </c>
      <c r="B404">
        <v>2167</v>
      </c>
      <c r="C404">
        <v>6.7</v>
      </c>
    </row>
    <row r="405" spans="1:3" x14ac:dyDescent="0.3">
      <c r="A405" s="1">
        <v>403</v>
      </c>
      <c r="B405">
        <v>2168</v>
      </c>
      <c r="C405">
        <v>6.75</v>
      </c>
    </row>
    <row r="406" spans="1:3" x14ac:dyDescent="0.3">
      <c r="A406" s="1">
        <v>404</v>
      </c>
      <c r="B406">
        <v>2169</v>
      </c>
      <c r="C406">
        <v>6.84</v>
      </c>
    </row>
    <row r="407" spans="1:3" x14ac:dyDescent="0.3">
      <c r="A407" s="1">
        <v>405</v>
      </c>
      <c r="B407">
        <v>2170</v>
      </c>
      <c r="C407">
        <v>6.82</v>
      </c>
    </row>
    <row r="408" spans="1:3" x14ac:dyDescent="0.3">
      <c r="A408" s="1">
        <v>406</v>
      </c>
      <c r="B408">
        <v>2171</v>
      </c>
      <c r="C408">
        <v>6.84</v>
      </c>
    </row>
    <row r="409" spans="1:3" x14ac:dyDescent="0.3">
      <c r="A409" s="1">
        <v>407</v>
      </c>
      <c r="B409">
        <v>2172</v>
      </c>
      <c r="C409">
        <v>6.85</v>
      </c>
    </row>
    <row r="410" spans="1:3" x14ac:dyDescent="0.3">
      <c r="A410" s="1">
        <v>408</v>
      </c>
      <c r="B410">
        <v>2173</v>
      </c>
      <c r="C410">
        <v>6.69</v>
      </c>
    </row>
    <row r="411" spans="1:3" x14ac:dyDescent="0.3">
      <c r="A411" s="1">
        <v>409</v>
      </c>
      <c r="B411">
        <v>2174</v>
      </c>
      <c r="C411">
        <v>6.66</v>
      </c>
    </row>
    <row r="412" spans="1:3" x14ac:dyDescent="0.3">
      <c r="A412" s="1">
        <v>410</v>
      </c>
      <c r="B412">
        <v>2175</v>
      </c>
      <c r="C412">
        <v>6.63</v>
      </c>
    </row>
    <row r="413" spans="1:3" x14ac:dyDescent="0.3">
      <c r="A413" s="1">
        <v>411</v>
      </c>
      <c r="B413">
        <v>2176</v>
      </c>
      <c r="C413">
        <v>6.63</v>
      </c>
    </row>
    <row r="414" spans="1:3" x14ac:dyDescent="0.3">
      <c r="A414" s="1">
        <v>412</v>
      </c>
      <c r="B414">
        <v>2177</v>
      </c>
      <c r="C414">
        <v>6.59</v>
      </c>
    </row>
    <row r="415" spans="1:3" x14ac:dyDescent="0.3">
      <c r="A415" s="1">
        <v>413</v>
      </c>
      <c r="B415">
        <v>2178</v>
      </c>
      <c r="C415">
        <v>6.63</v>
      </c>
    </row>
    <row r="416" spans="1:3" x14ac:dyDescent="0.3">
      <c r="A416" s="1">
        <v>414</v>
      </c>
      <c r="B416">
        <v>2179</v>
      </c>
      <c r="C416">
        <v>6.62</v>
      </c>
    </row>
    <row r="417" spans="1:3" x14ac:dyDescent="0.3">
      <c r="A417" s="1">
        <v>415</v>
      </c>
      <c r="B417">
        <v>2180</v>
      </c>
      <c r="C417">
        <v>6.59</v>
      </c>
    </row>
    <row r="418" spans="1:3" x14ac:dyDescent="0.3">
      <c r="A418" s="1">
        <v>416</v>
      </c>
      <c r="B418">
        <v>2181</v>
      </c>
      <c r="C418">
        <v>6.56</v>
      </c>
    </row>
    <row r="419" spans="1:3" x14ac:dyDescent="0.3">
      <c r="A419" s="1">
        <v>417</v>
      </c>
      <c r="B419">
        <v>2182</v>
      </c>
      <c r="C419">
        <v>6.52</v>
      </c>
    </row>
    <row r="420" spans="1:3" x14ac:dyDescent="0.3">
      <c r="A420" s="1">
        <v>418</v>
      </c>
      <c r="B420">
        <v>2183</v>
      </c>
      <c r="C420">
        <v>6.5</v>
      </c>
    </row>
    <row r="421" spans="1:3" x14ac:dyDescent="0.3">
      <c r="A421" s="1">
        <v>419</v>
      </c>
      <c r="B421">
        <v>2184</v>
      </c>
      <c r="C421">
        <v>6.38</v>
      </c>
    </row>
    <row r="422" spans="1:3" x14ac:dyDescent="0.3">
      <c r="A422" s="1">
        <v>420</v>
      </c>
      <c r="B422">
        <v>2185</v>
      </c>
      <c r="C422">
        <v>6.35</v>
      </c>
    </row>
    <row r="423" spans="1:3" x14ac:dyDescent="0.3">
      <c r="A423" s="1">
        <v>421</v>
      </c>
      <c r="B423">
        <v>2186</v>
      </c>
      <c r="C423">
        <v>6.39</v>
      </c>
    </row>
    <row r="424" spans="1:3" x14ac:dyDescent="0.3">
      <c r="A424" s="1">
        <v>422</v>
      </c>
      <c r="B424">
        <v>2187</v>
      </c>
      <c r="C424">
        <v>6.37</v>
      </c>
    </row>
    <row r="425" spans="1:3" x14ac:dyDescent="0.3">
      <c r="A425" s="1">
        <v>423</v>
      </c>
      <c r="B425">
        <v>2188</v>
      </c>
      <c r="C425">
        <v>6.42</v>
      </c>
    </row>
    <row r="426" spans="1:3" x14ac:dyDescent="0.3">
      <c r="A426" s="1">
        <v>424</v>
      </c>
      <c r="B426">
        <v>2189</v>
      </c>
      <c r="C426">
        <v>6.42</v>
      </c>
    </row>
    <row r="427" spans="1:3" x14ac:dyDescent="0.3">
      <c r="A427" s="1">
        <v>425</v>
      </c>
      <c r="B427">
        <v>2190</v>
      </c>
      <c r="C427">
        <v>6.41</v>
      </c>
    </row>
    <row r="428" spans="1:3" x14ac:dyDescent="0.3">
      <c r="A428" s="1">
        <v>426</v>
      </c>
      <c r="B428">
        <v>2191</v>
      </c>
      <c r="C428">
        <v>6.44</v>
      </c>
    </row>
    <row r="429" spans="1:3" x14ac:dyDescent="0.3">
      <c r="A429" s="1">
        <v>427</v>
      </c>
      <c r="B429">
        <v>2192</v>
      </c>
      <c r="C429">
        <v>6.39</v>
      </c>
    </row>
    <row r="430" spans="1:3" x14ac:dyDescent="0.3">
      <c r="A430" s="1">
        <v>428</v>
      </c>
      <c r="B430">
        <v>2193</v>
      </c>
      <c r="C430">
        <v>6.37</v>
      </c>
    </row>
    <row r="431" spans="1:3" x14ac:dyDescent="0.3">
      <c r="A431" s="1">
        <v>429</v>
      </c>
      <c r="B431">
        <v>2194</v>
      </c>
      <c r="C431">
        <v>6.36</v>
      </c>
    </row>
    <row r="432" spans="1:3" x14ac:dyDescent="0.3">
      <c r="A432" s="1">
        <v>430</v>
      </c>
      <c r="B432">
        <v>2195</v>
      </c>
      <c r="C432">
        <v>6.35</v>
      </c>
    </row>
    <row r="433" spans="1:3" x14ac:dyDescent="0.3">
      <c r="A433" s="1">
        <v>431</v>
      </c>
      <c r="B433">
        <v>2196</v>
      </c>
      <c r="C433">
        <v>6.29</v>
      </c>
    </row>
    <row r="434" spans="1:3" x14ac:dyDescent="0.3">
      <c r="A434" s="1">
        <v>432</v>
      </c>
      <c r="B434">
        <v>2197</v>
      </c>
      <c r="C434">
        <v>6.27</v>
      </c>
    </row>
    <row r="435" spans="1:3" x14ac:dyDescent="0.3">
      <c r="A435" s="1">
        <v>433</v>
      </c>
      <c r="B435">
        <v>2198</v>
      </c>
      <c r="C435">
        <v>6.38</v>
      </c>
    </row>
    <row r="436" spans="1:3" x14ac:dyDescent="0.3">
      <c r="A436" s="1">
        <v>434</v>
      </c>
      <c r="B436">
        <v>2199</v>
      </c>
      <c r="C436">
        <v>6.52</v>
      </c>
    </row>
    <row r="437" spans="1:3" x14ac:dyDescent="0.3">
      <c r="A437" s="1">
        <v>435</v>
      </c>
      <c r="B437">
        <v>2200</v>
      </c>
      <c r="C437">
        <v>6.58</v>
      </c>
    </row>
    <row r="438" spans="1:3" x14ac:dyDescent="0.3">
      <c r="A438" s="1">
        <v>436</v>
      </c>
      <c r="B438">
        <v>2201</v>
      </c>
      <c r="C438">
        <v>6.22</v>
      </c>
    </row>
    <row r="439" spans="1:3" x14ac:dyDescent="0.3">
      <c r="A439" s="1">
        <v>437</v>
      </c>
      <c r="B439">
        <v>2202</v>
      </c>
      <c r="C439">
        <v>6.12</v>
      </c>
    </row>
    <row r="440" spans="1:3" x14ac:dyDescent="0.3">
      <c r="A440" s="1">
        <v>438</v>
      </c>
      <c r="B440">
        <v>2203</v>
      </c>
      <c r="C440">
        <v>6.27</v>
      </c>
    </row>
    <row r="441" spans="1:3" x14ac:dyDescent="0.3">
      <c r="A441" s="1">
        <v>439</v>
      </c>
      <c r="B441">
        <v>2204</v>
      </c>
      <c r="C441">
        <v>6.15</v>
      </c>
    </row>
    <row r="442" spans="1:3" x14ac:dyDescent="0.3">
      <c r="A442" s="1">
        <v>440</v>
      </c>
      <c r="B442">
        <v>2205</v>
      </c>
      <c r="C442">
        <v>6.04</v>
      </c>
    </row>
    <row r="443" spans="1:3" x14ac:dyDescent="0.3">
      <c r="A443" s="1">
        <v>441</v>
      </c>
      <c r="B443">
        <v>2206</v>
      </c>
      <c r="C443">
        <v>5.97</v>
      </c>
    </row>
    <row r="444" spans="1:3" x14ac:dyDescent="0.3">
      <c r="A444" s="1">
        <v>442</v>
      </c>
      <c r="B444">
        <v>2207</v>
      </c>
      <c r="C444">
        <v>6.58</v>
      </c>
    </row>
    <row r="445" spans="1:3" x14ac:dyDescent="0.3">
      <c r="A445" s="1">
        <v>443</v>
      </c>
      <c r="B445">
        <v>2208</v>
      </c>
      <c r="C445">
        <v>6.46</v>
      </c>
    </row>
    <row r="446" spans="1:3" x14ac:dyDescent="0.3">
      <c r="A446" s="1">
        <v>444</v>
      </c>
      <c r="B446">
        <v>2209</v>
      </c>
      <c r="C446">
        <v>6.26</v>
      </c>
    </row>
    <row r="447" spans="1:3" x14ac:dyDescent="0.3">
      <c r="A447" s="1">
        <v>445</v>
      </c>
      <c r="B447">
        <v>2210</v>
      </c>
      <c r="C447">
        <v>6.14</v>
      </c>
    </row>
    <row r="448" spans="1:3" x14ac:dyDescent="0.3">
      <c r="A448" s="1">
        <v>446</v>
      </c>
      <c r="B448">
        <v>2211</v>
      </c>
      <c r="C448">
        <v>6.47</v>
      </c>
    </row>
    <row r="449" spans="1:3" x14ac:dyDescent="0.3">
      <c r="A449" s="1">
        <v>447</v>
      </c>
      <c r="B449">
        <v>2212</v>
      </c>
      <c r="C449">
        <v>6.91</v>
      </c>
    </row>
    <row r="450" spans="1:3" x14ac:dyDescent="0.3">
      <c r="A450" s="1">
        <v>448</v>
      </c>
      <c r="B450">
        <v>2213</v>
      </c>
      <c r="C450">
        <v>7.49</v>
      </c>
    </row>
    <row r="451" spans="1:3" x14ac:dyDescent="0.3">
      <c r="A451" s="1">
        <v>449</v>
      </c>
      <c r="B451">
        <v>2214</v>
      </c>
      <c r="C451">
        <v>8.08</v>
      </c>
    </row>
    <row r="452" spans="1:3" x14ac:dyDescent="0.3">
      <c r="A452" s="1">
        <v>450</v>
      </c>
      <c r="B452">
        <v>2215</v>
      </c>
      <c r="C452">
        <v>8.09</v>
      </c>
    </row>
    <row r="453" spans="1:3" x14ac:dyDescent="0.3">
      <c r="A453" s="1">
        <v>451</v>
      </c>
      <c r="B453">
        <v>2216</v>
      </c>
      <c r="C453">
        <v>7.98</v>
      </c>
    </row>
    <row r="454" spans="1:3" x14ac:dyDescent="0.3">
      <c r="A454" s="1">
        <v>452</v>
      </c>
      <c r="B454">
        <v>2217</v>
      </c>
      <c r="C454">
        <v>7.78</v>
      </c>
    </row>
    <row r="455" spans="1:3" x14ac:dyDescent="0.3">
      <c r="A455" s="1">
        <v>453</v>
      </c>
      <c r="B455">
        <v>2218</v>
      </c>
      <c r="C455">
        <v>7.88</v>
      </c>
    </row>
    <row r="456" spans="1:3" x14ac:dyDescent="0.3">
      <c r="A456" s="1">
        <v>454</v>
      </c>
      <c r="B456">
        <v>2219</v>
      </c>
      <c r="C456">
        <v>7.78</v>
      </c>
    </row>
    <row r="457" spans="1:3" x14ac:dyDescent="0.3">
      <c r="A457" s="1">
        <v>455</v>
      </c>
      <c r="B457">
        <v>2220</v>
      </c>
      <c r="C457">
        <v>7.61</v>
      </c>
    </row>
    <row r="458" spans="1:3" x14ac:dyDescent="0.3">
      <c r="A458" s="1">
        <v>456</v>
      </c>
      <c r="B458">
        <v>2221</v>
      </c>
      <c r="C458">
        <v>7.55</v>
      </c>
    </row>
    <row r="459" spans="1:3" x14ac:dyDescent="0.3">
      <c r="A459" s="1">
        <v>457</v>
      </c>
      <c r="B459">
        <v>2222</v>
      </c>
      <c r="C459">
        <v>7.86</v>
      </c>
    </row>
    <row r="460" spans="1:3" x14ac:dyDescent="0.3">
      <c r="A460" s="1">
        <v>458</v>
      </c>
      <c r="B460">
        <v>2223</v>
      </c>
      <c r="C460">
        <v>7.93</v>
      </c>
    </row>
    <row r="461" spans="1:3" x14ac:dyDescent="0.3">
      <c r="A461" s="1">
        <v>459</v>
      </c>
      <c r="B461">
        <v>2224</v>
      </c>
      <c r="C461">
        <v>8.02</v>
      </c>
    </row>
    <row r="462" spans="1:3" x14ac:dyDescent="0.3">
      <c r="A462" s="1">
        <v>460</v>
      </c>
      <c r="B462">
        <v>2225</v>
      </c>
      <c r="C462">
        <v>8.07</v>
      </c>
    </row>
    <row r="463" spans="1:3" x14ac:dyDescent="0.3">
      <c r="A463" s="1">
        <v>461</v>
      </c>
      <c r="B463">
        <v>2226</v>
      </c>
      <c r="C463">
        <v>8</v>
      </c>
    </row>
    <row r="464" spans="1:3" x14ac:dyDescent="0.3">
      <c r="A464" s="1">
        <v>462</v>
      </c>
      <c r="B464">
        <v>2227</v>
      </c>
      <c r="C464">
        <v>8.02</v>
      </c>
    </row>
    <row r="465" spans="1:3" x14ac:dyDescent="0.3">
      <c r="A465" s="1">
        <v>463</v>
      </c>
      <c r="B465">
        <v>2228</v>
      </c>
      <c r="C465">
        <v>7.88</v>
      </c>
    </row>
    <row r="466" spans="1:3" x14ac:dyDescent="0.3">
      <c r="A466" s="1">
        <v>464</v>
      </c>
      <c r="B466">
        <v>2229</v>
      </c>
      <c r="C466">
        <v>7.68</v>
      </c>
    </row>
    <row r="467" spans="1:3" x14ac:dyDescent="0.3">
      <c r="A467" s="1">
        <v>465</v>
      </c>
      <c r="B467">
        <v>2230</v>
      </c>
      <c r="C467">
        <v>7.43</v>
      </c>
    </row>
    <row r="468" spans="1:3" x14ac:dyDescent="0.3">
      <c r="A468" s="1">
        <v>466</v>
      </c>
      <c r="B468">
        <v>2231</v>
      </c>
      <c r="C468">
        <v>7.38</v>
      </c>
    </row>
    <row r="469" spans="1:3" x14ac:dyDescent="0.3">
      <c r="A469" s="1">
        <v>467</v>
      </c>
      <c r="B469">
        <v>2232</v>
      </c>
      <c r="C469">
        <v>7.18</v>
      </c>
    </row>
    <row r="470" spans="1:3" x14ac:dyDescent="0.3">
      <c r="A470" s="1">
        <v>468</v>
      </c>
      <c r="B470">
        <v>2233</v>
      </c>
      <c r="C470">
        <v>7.19</v>
      </c>
    </row>
    <row r="471" spans="1:3" x14ac:dyDescent="0.3">
      <c r="A471" s="1">
        <v>469</v>
      </c>
      <c r="B471">
        <v>2234</v>
      </c>
      <c r="C471">
        <v>7.05</v>
      </c>
    </row>
    <row r="472" spans="1:3" x14ac:dyDescent="0.3">
      <c r="A472" s="1">
        <v>470</v>
      </c>
      <c r="B472">
        <v>2235</v>
      </c>
      <c r="C472">
        <v>6.98</v>
      </c>
    </row>
    <row r="473" spans="1:3" x14ac:dyDescent="0.3">
      <c r="A473" s="1">
        <v>471</v>
      </c>
      <c r="B473">
        <v>2236</v>
      </c>
      <c r="C473">
        <v>7.05</v>
      </c>
    </row>
    <row r="474" spans="1:3" x14ac:dyDescent="0.3">
      <c r="A474" s="1">
        <v>472</v>
      </c>
      <c r="B474">
        <v>2237</v>
      </c>
      <c r="C474">
        <v>7.06</v>
      </c>
    </row>
    <row r="475" spans="1:3" x14ac:dyDescent="0.3">
      <c r="A475" s="1">
        <v>473</v>
      </c>
      <c r="B475">
        <v>2238</v>
      </c>
      <c r="C475">
        <v>7.02</v>
      </c>
    </row>
    <row r="476" spans="1:3" x14ac:dyDescent="0.3">
      <c r="A476" s="1">
        <v>474</v>
      </c>
      <c r="B476">
        <v>2239</v>
      </c>
      <c r="C476">
        <v>6.64</v>
      </c>
    </row>
    <row r="477" spans="1:3" x14ac:dyDescent="0.3">
      <c r="A477" s="1">
        <v>475</v>
      </c>
      <c r="B477">
        <v>2240</v>
      </c>
      <c r="C477">
        <v>6.4</v>
      </c>
    </row>
    <row r="478" spans="1:3" x14ac:dyDescent="0.3">
      <c r="A478" s="1">
        <v>476</v>
      </c>
      <c r="B478">
        <v>2241</v>
      </c>
      <c r="C478">
        <v>6.41</v>
      </c>
    </row>
    <row r="479" spans="1:3" x14ac:dyDescent="0.3">
      <c r="A479" s="1">
        <v>477</v>
      </c>
      <c r="B479">
        <v>2242</v>
      </c>
      <c r="C479">
        <v>6.4</v>
      </c>
    </row>
    <row r="480" spans="1:3" x14ac:dyDescent="0.3">
      <c r="A480" s="1">
        <v>478</v>
      </c>
      <c r="B480">
        <v>2243</v>
      </c>
      <c r="C480">
        <v>6.35</v>
      </c>
    </row>
    <row r="481" spans="1:3" x14ac:dyDescent="0.3">
      <c r="A481" s="1">
        <v>479</v>
      </c>
      <c r="B481">
        <v>2244</v>
      </c>
      <c r="C481">
        <v>6.18</v>
      </c>
    </row>
    <row r="482" spans="1:3" x14ac:dyDescent="0.3">
      <c r="A482" s="1">
        <v>480</v>
      </c>
      <c r="B482">
        <v>2245</v>
      </c>
      <c r="C482">
        <v>6.19</v>
      </c>
    </row>
    <row r="483" spans="1:3" x14ac:dyDescent="0.3">
      <c r="A483" s="1">
        <v>481</v>
      </c>
      <c r="B483">
        <v>2246</v>
      </c>
      <c r="C483">
        <v>6</v>
      </c>
    </row>
    <row r="484" spans="1:3" x14ac:dyDescent="0.3">
      <c r="A484" s="1">
        <v>482</v>
      </c>
      <c r="B484">
        <v>2247</v>
      </c>
      <c r="C484">
        <v>5.86</v>
      </c>
    </row>
    <row r="485" spans="1:3" x14ac:dyDescent="0.3">
      <c r="A485" s="1">
        <v>483</v>
      </c>
      <c r="B485">
        <v>2248</v>
      </c>
      <c r="C485">
        <v>5.84</v>
      </c>
    </row>
    <row r="486" spans="1:3" x14ac:dyDescent="0.3">
      <c r="A486" s="1">
        <v>484</v>
      </c>
      <c r="B486">
        <v>2249</v>
      </c>
      <c r="C486">
        <v>5.63</v>
      </c>
    </row>
    <row r="487" spans="1:3" x14ac:dyDescent="0.3">
      <c r="A487" s="1">
        <v>485</v>
      </c>
      <c r="B487">
        <v>2250</v>
      </c>
      <c r="C487">
        <v>5.53</v>
      </c>
    </row>
    <row r="488" spans="1:3" x14ac:dyDescent="0.3">
      <c r="A488" s="1">
        <v>486</v>
      </c>
      <c r="B488">
        <v>2251</v>
      </c>
      <c r="C488">
        <v>5.54</v>
      </c>
    </row>
    <row r="489" spans="1:3" x14ac:dyDescent="0.3">
      <c r="A489" s="1">
        <v>487</v>
      </c>
      <c r="B489">
        <v>2252</v>
      </c>
      <c r="C489">
        <v>5.55</v>
      </c>
    </row>
    <row r="490" spans="1:3" x14ac:dyDescent="0.3">
      <c r="A490" s="1">
        <v>488</v>
      </c>
      <c r="B490">
        <v>2253</v>
      </c>
      <c r="C490">
        <v>5.6</v>
      </c>
    </row>
    <row r="491" spans="1:3" x14ac:dyDescent="0.3">
      <c r="A491" s="1">
        <v>489</v>
      </c>
      <c r="B491">
        <v>2254</v>
      </c>
      <c r="C491">
        <v>5.64</v>
      </c>
    </row>
    <row r="492" spans="1:3" x14ac:dyDescent="0.3">
      <c r="A492" s="1">
        <v>490</v>
      </c>
      <c r="B492">
        <v>2255</v>
      </c>
      <c r="C492">
        <v>5.65</v>
      </c>
    </row>
    <row r="493" spans="1:3" x14ac:dyDescent="0.3">
      <c r="A493" s="1">
        <v>491</v>
      </c>
      <c r="B493">
        <v>2256</v>
      </c>
      <c r="C493">
        <v>5.67</v>
      </c>
    </row>
    <row r="494" spans="1:3" x14ac:dyDescent="0.3">
      <c r="A494" s="1">
        <v>492</v>
      </c>
      <c r="B494">
        <v>2257</v>
      </c>
      <c r="C494">
        <v>5.61</v>
      </c>
    </row>
    <row r="495" spans="1:3" x14ac:dyDescent="0.3">
      <c r="A495" s="1">
        <v>493</v>
      </c>
      <c r="B495">
        <v>2258</v>
      </c>
      <c r="C495">
        <v>5.58</v>
      </c>
    </row>
    <row r="496" spans="1:3" x14ac:dyDescent="0.3">
      <c r="A496" s="1">
        <v>494</v>
      </c>
      <c r="B496">
        <v>2259</v>
      </c>
      <c r="C496">
        <v>5.61</v>
      </c>
    </row>
    <row r="497" spans="1:3" x14ac:dyDescent="0.3">
      <c r="A497" s="1">
        <v>495</v>
      </c>
      <c r="B497">
        <v>2260</v>
      </c>
      <c r="C497">
        <v>5.57</v>
      </c>
    </row>
    <row r="498" spans="1:3" x14ac:dyDescent="0.3">
      <c r="A498" s="1">
        <v>496</v>
      </c>
      <c r="B498">
        <v>2261</v>
      </c>
      <c r="C498">
        <v>5.57</v>
      </c>
    </row>
    <row r="499" spans="1:3" x14ac:dyDescent="0.3">
      <c r="A499" s="1">
        <v>497</v>
      </c>
      <c r="B499">
        <v>2262</v>
      </c>
      <c r="C499">
        <v>5.58</v>
      </c>
    </row>
    <row r="500" spans="1:3" x14ac:dyDescent="0.3">
      <c r="A500" s="1">
        <v>498</v>
      </c>
      <c r="B500">
        <v>2263</v>
      </c>
      <c r="C500">
        <v>5.58</v>
      </c>
    </row>
    <row r="501" spans="1:3" x14ac:dyDescent="0.3">
      <c r="A501" s="1">
        <v>499</v>
      </c>
      <c r="B501">
        <v>2264</v>
      </c>
      <c r="C501">
        <v>5.62</v>
      </c>
    </row>
    <row r="502" spans="1:3" x14ac:dyDescent="0.3">
      <c r="A502" s="1">
        <v>500</v>
      </c>
      <c r="B502">
        <v>2265</v>
      </c>
      <c r="C502">
        <v>5.62</v>
      </c>
    </row>
    <row r="503" spans="1:3" x14ac:dyDescent="0.3">
      <c r="A503" s="1">
        <v>501</v>
      </c>
      <c r="B503">
        <v>2266</v>
      </c>
      <c r="C503">
        <v>0.76</v>
      </c>
    </row>
    <row r="504" spans="1:3" x14ac:dyDescent="0.3">
      <c r="A504" s="1">
        <v>502</v>
      </c>
      <c r="B504">
        <v>2267</v>
      </c>
      <c r="C504">
        <v>0.94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3"/>
  <sheetViews>
    <sheetView topLeftCell="A487" workbookViewId="0">
      <selection activeCell="C2" sqref="C2:C513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2268</v>
      </c>
      <c r="C2">
        <v>4.2300000000000004</v>
      </c>
    </row>
    <row r="3" spans="1:3" x14ac:dyDescent="0.3">
      <c r="A3" s="1">
        <v>1</v>
      </c>
      <c r="B3">
        <v>2269</v>
      </c>
      <c r="C3">
        <v>4.22</v>
      </c>
    </row>
    <row r="4" spans="1:3" x14ac:dyDescent="0.3">
      <c r="A4" s="1">
        <v>2</v>
      </c>
      <c r="B4">
        <v>2270</v>
      </c>
      <c r="C4">
        <v>4.1900000000000004</v>
      </c>
    </row>
    <row r="5" spans="1:3" x14ac:dyDescent="0.3">
      <c r="A5" s="1">
        <v>3</v>
      </c>
      <c r="B5">
        <v>2271</v>
      </c>
      <c r="C5">
        <v>4.5</v>
      </c>
    </row>
    <row r="6" spans="1:3" x14ac:dyDescent="0.3">
      <c r="A6" s="1">
        <v>4</v>
      </c>
      <c r="B6">
        <v>2272</v>
      </c>
      <c r="C6">
        <v>4.3499999999999996</v>
      </c>
    </row>
    <row r="7" spans="1:3" x14ac:dyDescent="0.3">
      <c r="A7" s="1">
        <v>5</v>
      </c>
      <c r="B7">
        <v>2273</v>
      </c>
      <c r="C7">
        <v>4.67</v>
      </c>
    </row>
    <row r="8" spans="1:3" x14ac:dyDescent="0.3">
      <c r="A8" s="1">
        <v>6</v>
      </c>
      <c r="B8">
        <v>2274</v>
      </c>
      <c r="C8">
        <v>5.01</v>
      </c>
    </row>
    <row r="9" spans="1:3" x14ac:dyDescent="0.3">
      <c r="A9" s="1">
        <v>7</v>
      </c>
      <c r="B9">
        <v>2275</v>
      </c>
      <c r="C9">
        <v>3.97</v>
      </c>
    </row>
    <row r="10" spans="1:3" x14ac:dyDescent="0.3">
      <c r="A10" s="1">
        <v>8</v>
      </c>
      <c r="B10">
        <v>2276</v>
      </c>
      <c r="C10">
        <v>3.62</v>
      </c>
    </row>
    <row r="11" spans="1:3" x14ac:dyDescent="0.3">
      <c r="A11" s="1">
        <v>9</v>
      </c>
      <c r="B11">
        <v>2277</v>
      </c>
      <c r="C11">
        <v>3.9</v>
      </c>
    </row>
    <row r="12" spans="1:3" x14ac:dyDescent="0.3">
      <c r="A12" s="1">
        <v>10</v>
      </c>
      <c r="B12">
        <v>2278</v>
      </c>
      <c r="C12">
        <v>4.09</v>
      </c>
    </row>
    <row r="13" spans="1:3" x14ac:dyDescent="0.3">
      <c r="A13" s="1">
        <v>11</v>
      </c>
      <c r="B13">
        <v>2279</v>
      </c>
      <c r="C13">
        <v>4.1399999999999997</v>
      </c>
    </row>
    <row r="14" spans="1:3" x14ac:dyDescent="0.3">
      <c r="A14" s="1">
        <v>12</v>
      </c>
      <c r="B14">
        <v>2280</v>
      </c>
      <c r="C14">
        <v>4.1900000000000004</v>
      </c>
    </row>
    <row r="15" spans="1:3" x14ac:dyDescent="0.3">
      <c r="A15" s="1">
        <v>13</v>
      </c>
      <c r="B15">
        <v>2281</v>
      </c>
      <c r="C15">
        <v>4.33</v>
      </c>
    </row>
    <row r="16" spans="1:3" x14ac:dyDescent="0.3">
      <c r="A16" s="1">
        <v>14</v>
      </c>
      <c r="B16">
        <v>2282</v>
      </c>
      <c r="C16">
        <v>4.62</v>
      </c>
    </row>
    <row r="17" spans="1:3" x14ac:dyDescent="0.3">
      <c r="A17" s="1">
        <v>15</v>
      </c>
      <c r="B17">
        <v>2283</v>
      </c>
      <c r="C17">
        <v>4.5199999999999996</v>
      </c>
    </row>
    <row r="18" spans="1:3" x14ac:dyDescent="0.3">
      <c r="A18" s="1">
        <v>16</v>
      </c>
      <c r="B18">
        <v>2284</v>
      </c>
      <c r="C18">
        <v>4.63</v>
      </c>
    </row>
    <row r="19" spans="1:3" x14ac:dyDescent="0.3">
      <c r="A19" s="1">
        <v>17</v>
      </c>
      <c r="B19">
        <v>2285</v>
      </c>
      <c r="C19">
        <v>4.71</v>
      </c>
    </row>
    <row r="20" spans="1:3" x14ac:dyDescent="0.3">
      <c r="A20" s="1">
        <v>18</v>
      </c>
      <c r="B20">
        <v>2286</v>
      </c>
      <c r="C20">
        <v>5.01</v>
      </c>
    </row>
    <row r="21" spans="1:3" x14ac:dyDescent="0.3">
      <c r="A21" s="1">
        <v>19</v>
      </c>
      <c r="B21">
        <v>2287</v>
      </c>
      <c r="C21">
        <v>5.12</v>
      </c>
    </row>
    <row r="22" spans="1:3" x14ac:dyDescent="0.3">
      <c r="A22" s="1">
        <v>20</v>
      </c>
      <c r="B22">
        <v>2288</v>
      </c>
      <c r="C22">
        <v>5.16</v>
      </c>
    </row>
    <row r="23" spans="1:3" x14ac:dyDescent="0.3">
      <c r="A23" s="1">
        <v>21</v>
      </c>
      <c r="B23">
        <v>2289</v>
      </c>
      <c r="C23">
        <v>5.13</v>
      </c>
    </row>
    <row r="24" spans="1:3" x14ac:dyDescent="0.3">
      <c r="A24" s="1">
        <v>22</v>
      </c>
      <c r="B24">
        <v>2290</v>
      </c>
      <c r="C24">
        <v>5.01</v>
      </c>
    </row>
    <row r="25" spans="1:3" x14ac:dyDescent="0.3">
      <c r="A25" s="1">
        <v>23</v>
      </c>
      <c r="B25">
        <v>2291</v>
      </c>
      <c r="C25">
        <v>5.05</v>
      </c>
    </row>
    <row r="26" spans="1:3" x14ac:dyDescent="0.3">
      <c r="A26" s="1">
        <v>24</v>
      </c>
      <c r="B26">
        <v>2292</v>
      </c>
      <c r="C26">
        <v>5.32</v>
      </c>
    </row>
    <row r="27" spans="1:3" x14ac:dyDescent="0.3">
      <c r="A27" s="1">
        <v>25</v>
      </c>
      <c r="B27">
        <v>2293</v>
      </c>
      <c r="C27">
        <v>5.13</v>
      </c>
    </row>
    <row r="28" spans="1:3" x14ac:dyDescent="0.3">
      <c r="A28" s="1">
        <v>26</v>
      </c>
      <c r="B28">
        <v>2294</v>
      </c>
      <c r="C28">
        <v>5.16</v>
      </c>
    </row>
    <row r="29" spans="1:3" x14ac:dyDescent="0.3">
      <c r="A29" s="1">
        <v>27</v>
      </c>
      <c r="B29">
        <v>2295</v>
      </c>
      <c r="C29">
        <v>5.27</v>
      </c>
    </row>
    <row r="30" spans="1:3" x14ac:dyDescent="0.3">
      <c r="A30" s="1">
        <v>28</v>
      </c>
      <c r="B30">
        <v>2296</v>
      </c>
      <c r="C30">
        <v>5.66</v>
      </c>
    </row>
    <row r="31" spans="1:3" x14ac:dyDescent="0.3">
      <c r="A31" s="1">
        <v>29</v>
      </c>
      <c r="B31">
        <v>2297</v>
      </c>
      <c r="C31">
        <v>5.74</v>
      </c>
    </row>
    <row r="32" spans="1:3" x14ac:dyDescent="0.3">
      <c r="A32" s="1">
        <v>30</v>
      </c>
      <c r="B32">
        <v>2298</v>
      </c>
      <c r="C32">
        <v>5.74</v>
      </c>
    </row>
    <row r="33" spans="1:3" x14ac:dyDescent="0.3">
      <c r="A33" s="1">
        <v>31</v>
      </c>
      <c r="B33">
        <v>2299</v>
      </c>
      <c r="C33">
        <v>5.83</v>
      </c>
    </row>
    <row r="34" spans="1:3" x14ac:dyDescent="0.3">
      <c r="A34" s="1">
        <v>32</v>
      </c>
      <c r="B34">
        <v>2300</v>
      </c>
      <c r="C34">
        <v>5.91</v>
      </c>
    </row>
    <row r="35" spans="1:3" x14ac:dyDescent="0.3">
      <c r="A35" s="1">
        <v>33</v>
      </c>
      <c r="B35">
        <v>2301</v>
      </c>
      <c r="C35">
        <v>5.96</v>
      </c>
    </row>
    <row r="36" spans="1:3" x14ac:dyDescent="0.3">
      <c r="A36" s="1">
        <v>34</v>
      </c>
      <c r="B36">
        <v>2302</v>
      </c>
      <c r="C36">
        <v>6.14</v>
      </c>
    </row>
    <row r="37" spans="1:3" x14ac:dyDescent="0.3">
      <c r="A37" s="1">
        <v>35</v>
      </c>
      <c r="B37">
        <v>2303</v>
      </c>
      <c r="C37">
        <v>6.07</v>
      </c>
    </row>
    <row r="38" spans="1:3" x14ac:dyDescent="0.3">
      <c r="A38" s="1">
        <v>36</v>
      </c>
      <c r="B38">
        <v>2304</v>
      </c>
      <c r="C38">
        <v>6.01</v>
      </c>
    </row>
    <row r="39" spans="1:3" x14ac:dyDescent="0.3">
      <c r="A39" s="1">
        <v>37</v>
      </c>
      <c r="B39">
        <v>2305</v>
      </c>
      <c r="C39">
        <v>5.74</v>
      </c>
    </row>
    <row r="40" spans="1:3" x14ac:dyDescent="0.3">
      <c r="A40" s="1">
        <v>38</v>
      </c>
      <c r="B40">
        <v>2306</v>
      </c>
      <c r="C40">
        <v>5.48</v>
      </c>
    </row>
    <row r="41" spans="1:3" x14ac:dyDescent="0.3">
      <c r="A41" s="1">
        <v>39</v>
      </c>
      <c r="B41">
        <v>2307</v>
      </c>
      <c r="C41">
        <v>5.36</v>
      </c>
    </row>
    <row r="42" spans="1:3" x14ac:dyDescent="0.3">
      <c r="A42" s="1">
        <v>40</v>
      </c>
      <c r="B42">
        <v>2308</v>
      </c>
      <c r="C42">
        <v>5.17</v>
      </c>
    </row>
    <row r="43" spans="1:3" x14ac:dyDescent="0.3">
      <c r="A43" s="1">
        <v>41</v>
      </c>
      <c r="B43">
        <v>2309</v>
      </c>
      <c r="C43">
        <v>5.0199999999999996</v>
      </c>
    </row>
    <row r="44" spans="1:3" x14ac:dyDescent="0.3">
      <c r="A44" s="1">
        <v>42</v>
      </c>
      <c r="B44">
        <v>2310</v>
      </c>
      <c r="C44">
        <v>4.9000000000000004</v>
      </c>
    </row>
    <row r="45" spans="1:3" x14ac:dyDescent="0.3">
      <c r="A45" s="1">
        <v>43</v>
      </c>
      <c r="B45">
        <v>2311</v>
      </c>
      <c r="C45">
        <v>4.8600000000000003</v>
      </c>
    </row>
    <row r="46" spans="1:3" x14ac:dyDescent="0.3">
      <c r="A46" s="1">
        <v>44</v>
      </c>
      <c r="B46">
        <v>2312</v>
      </c>
      <c r="C46">
        <v>4.8600000000000003</v>
      </c>
    </row>
    <row r="47" spans="1:3" x14ac:dyDescent="0.3">
      <c r="A47" s="1">
        <v>45</v>
      </c>
      <c r="B47">
        <v>2313</v>
      </c>
      <c r="C47">
        <v>4.8600000000000003</v>
      </c>
    </row>
    <row r="48" spans="1:3" x14ac:dyDescent="0.3">
      <c r="A48" s="1">
        <v>46</v>
      </c>
      <c r="B48">
        <v>2314</v>
      </c>
      <c r="C48">
        <v>4.92</v>
      </c>
    </row>
    <row r="49" spans="1:3" x14ac:dyDescent="0.3">
      <c r="A49" s="1">
        <v>47</v>
      </c>
      <c r="B49">
        <v>2315</v>
      </c>
      <c r="C49">
        <v>4.91</v>
      </c>
    </row>
    <row r="50" spans="1:3" x14ac:dyDescent="0.3">
      <c r="A50" s="1">
        <v>48</v>
      </c>
      <c r="B50">
        <v>2316</v>
      </c>
      <c r="C50">
        <v>4.92</v>
      </c>
    </row>
    <row r="51" spans="1:3" x14ac:dyDescent="0.3">
      <c r="A51" s="1">
        <v>49</v>
      </c>
      <c r="B51">
        <v>2317</v>
      </c>
      <c r="C51">
        <v>4.92</v>
      </c>
    </row>
    <row r="52" spans="1:3" x14ac:dyDescent="0.3">
      <c r="A52" s="1">
        <v>50</v>
      </c>
      <c r="B52">
        <v>2318</v>
      </c>
      <c r="C52">
        <v>4.99</v>
      </c>
    </row>
    <row r="53" spans="1:3" x14ac:dyDescent="0.3">
      <c r="A53" s="1">
        <v>51</v>
      </c>
      <c r="B53">
        <v>2319</v>
      </c>
      <c r="C53">
        <v>5.03</v>
      </c>
    </row>
    <row r="54" spans="1:3" x14ac:dyDescent="0.3">
      <c r="A54" s="1">
        <v>52</v>
      </c>
      <c r="B54">
        <v>2320</v>
      </c>
      <c r="C54">
        <v>5.0599999999999996</v>
      </c>
    </row>
    <row r="55" spans="1:3" x14ac:dyDescent="0.3">
      <c r="A55" s="1">
        <v>53</v>
      </c>
      <c r="B55">
        <v>2321</v>
      </c>
      <c r="C55">
        <v>5.03</v>
      </c>
    </row>
    <row r="56" spans="1:3" x14ac:dyDescent="0.3">
      <c r="A56" s="1">
        <v>54</v>
      </c>
      <c r="B56">
        <v>2322</v>
      </c>
      <c r="C56">
        <v>5.0599999999999996</v>
      </c>
    </row>
    <row r="57" spans="1:3" x14ac:dyDescent="0.3">
      <c r="A57" s="1">
        <v>55</v>
      </c>
      <c r="B57">
        <v>2323</v>
      </c>
      <c r="C57">
        <v>5.07</v>
      </c>
    </row>
    <row r="58" spans="1:3" x14ac:dyDescent="0.3">
      <c r="A58" s="1">
        <v>56</v>
      </c>
      <c r="B58">
        <v>2324</v>
      </c>
      <c r="C58">
        <v>5.0999999999999996</v>
      </c>
    </row>
    <row r="59" spans="1:3" x14ac:dyDescent="0.3">
      <c r="A59" s="1">
        <v>57</v>
      </c>
      <c r="B59">
        <v>2325</v>
      </c>
      <c r="C59">
        <v>5.04</v>
      </c>
    </row>
    <row r="60" spans="1:3" x14ac:dyDescent="0.3">
      <c r="A60" s="1">
        <v>58</v>
      </c>
      <c r="B60">
        <v>2326</v>
      </c>
      <c r="C60">
        <v>4.97</v>
      </c>
    </row>
    <row r="61" spans="1:3" x14ac:dyDescent="0.3">
      <c r="A61" s="1">
        <v>59</v>
      </c>
      <c r="B61">
        <v>2327</v>
      </c>
      <c r="C61">
        <v>4.8</v>
      </c>
    </row>
    <row r="62" spans="1:3" x14ac:dyDescent="0.3">
      <c r="A62" s="1">
        <v>60</v>
      </c>
      <c r="B62">
        <v>2328</v>
      </c>
      <c r="C62">
        <v>4.6100000000000003</v>
      </c>
    </row>
    <row r="63" spans="1:3" x14ac:dyDescent="0.3">
      <c r="A63" s="1">
        <v>61</v>
      </c>
      <c r="B63">
        <v>2329</v>
      </c>
      <c r="C63">
        <v>4.4400000000000004</v>
      </c>
    </row>
    <row r="64" spans="1:3" x14ac:dyDescent="0.3">
      <c r="A64" s="1">
        <v>62</v>
      </c>
      <c r="B64">
        <v>2330</v>
      </c>
      <c r="C64">
        <v>4.25</v>
      </c>
    </row>
    <row r="65" spans="1:3" x14ac:dyDescent="0.3">
      <c r="A65" s="1">
        <v>63</v>
      </c>
      <c r="B65">
        <v>2331</v>
      </c>
      <c r="C65">
        <v>4.24</v>
      </c>
    </row>
    <row r="66" spans="1:3" x14ac:dyDescent="0.3">
      <c r="A66" s="1">
        <v>64</v>
      </c>
      <c r="B66">
        <v>2332</v>
      </c>
      <c r="C66">
        <v>4.2699999999999996</v>
      </c>
    </row>
    <row r="67" spans="1:3" x14ac:dyDescent="0.3">
      <c r="A67" s="1">
        <v>65</v>
      </c>
      <c r="B67">
        <v>2333</v>
      </c>
      <c r="C67">
        <v>4.26</v>
      </c>
    </row>
    <row r="68" spans="1:3" x14ac:dyDescent="0.3">
      <c r="A68" s="1">
        <v>66</v>
      </c>
      <c r="B68">
        <v>2334</v>
      </c>
      <c r="C68">
        <v>4.25</v>
      </c>
    </row>
    <row r="69" spans="1:3" x14ac:dyDescent="0.3">
      <c r="A69" s="1">
        <v>67</v>
      </c>
      <c r="B69">
        <v>2335</v>
      </c>
      <c r="C69">
        <v>4.24</v>
      </c>
    </row>
    <row r="70" spans="1:3" x14ac:dyDescent="0.3">
      <c r="A70" s="1">
        <v>68</v>
      </c>
      <c r="B70">
        <v>2336</v>
      </c>
      <c r="C70">
        <v>4.2699999999999996</v>
      </c>
    </row>
    <row r="71" spans="1:3" x14ac:dyDescent="0.3">
      <c r="A71" s="1">
        <v>69</v>
      </c>
      <c r="B71">
        <v>2337</v>
      </c>
      <c r="C71">
        <v>4.3</v>
      </c>
    </row>
    <row r="72" spans="1:3" x14ac:dyDescent="0.3">
      <c r="A72" s="1">
        <v>70</v>
      </c>
      <c r="B72">
        <v>2338</v>
      </c>
      <c r="C72">
        <v>4.22</v>
      </c>
    </row>
    <row r="73" spans="1:3" x14ac:dyDescent="0.3">
      <c r="A73" s="1">
        <v>71</v>
      </c>
      <c r="B73">
        <v>2339</v>
      </c>
      <c r="C73">
        <v>4.21</v>
      </c>
    </row>
    <row r="74" spans="1:3" x14ac:dyDescent="0.3">
      <c r="A74" s="1">
        <v>72</v>
      </c>
      <c r="B74">
        <v>2340</v>
      </c>
      <c r="C74">
        <v>4.22</v>
      </c>
    </row>
    <row r="75" spans="1:3" x14ac:dyDescent="0.3">
      <c r="A75" s="1">
        <v>73</v>
      </c>
      <c r="B75">
        <v>2341</v>
      </c>
      <c r="C75">
        <v>4.2300000000000004</v>
      </c>
    </row>
    <row r="76" spans="1:3" x14ac:dyDescent="0.3">
      <c r="A76" s="1">
        <v>74</v>
      </c>
      <c r="B76">
        <v>2342</v>
      </c>
      <c r="C76">
        <v>4.25</v>
      </c>
    </row>
    <row r="77" spans="1:3" x14ac:dyDescent="0.3">
      <c r="A77" s="1">
        <v>75</v>
      </c>
      <c r="B77">
        <v>2343</v>
      </c>
      <c r="C77">
        <v>4.24</v>
      </c>
    </row>
    <row r="78" spans="1:3" x14ac:dyDescent="0.3">
      <c r="A78" s="1">
        <v>76</v>
      </c>
      <c r="B78">
        <v>2344</v>
      </c>
      <c r="C78">
        <v>4.26</v>
      </c>
    </row>
    <row r="79" spans="1:3" x14ac:dyDescent="0.3">
      <c r="A79" s="1">
        <v>77</v>
      </c>
      <c r="B79">
        <v>2345</v>
      </c>
      <c r="C79">
        <v>4.26</v>
      </c>
    </row>
    <row r="80" spans="1:3" x14ac:dyDescent="0.3">
      <c r="A80" s="1">
        <v>78</v>
      </c>
      <c r="B80">
        <v>2346</v>
      </c>
      <c r="C80">
        <v>4.24</v>
      </c>
    </row>
    <row r="81" spans="1:3" x14ac:dyDescent="0.3">
      <c r="A81" s="1">
        <v>79</v>
      </c>
      <c r="B81">
        <v>2347</v>
      </c>
      <c r="C81">
        <v>4.25</v>
      </c>
    </row>
    <row r="82" spans="1:3" x14ac:dyDescent="0.3">
      <c r="A82" s="1">
        <v>80</v>
      </c>
      <c r="B82">
        <v>2348</v>
      </c>
      <c r="C82">
        <v>4.26</v>
      </c>
    </row>
    <row r="83" spans="1:3" x14ac:dyDescent="0.3">
      <c r="A83" s="1">
        <v>81</v>
      </c>
      <c r="B83">
        <v>2349</v>
      </c>
      <c r="C83">
        <v>4.26</v>
      </c>
    </row>
    <row r="84" spans="1:3" x14ac:dyDescent="0.3">
      <c r="A84" s="1">
        <v>82</v>
      </c>
      <c r="B84">
        <v>2350</v>
      </c>
      <c r="C84">
        <v>4.26</v>
      </c>
    </row>
    <row r="85" spans="1:3" x14ac:dyDescent="0.3">
      <c r="A85" s="1">
        <v>83</v>
      </c>
      <c r="B85">
        <v>2351</v>
      </c>
      <c r="C85">
        <v>4.26</v>
      </c>
    </row>
    <row r="86" spans="1:3" x14ac:dyDescent="0.3">
      <c r="A86" s="1">
        <v>84</v>
      </c>
      <c r="B86">
        <v>2352</v>
      </c>
      <c r="C86">
        <v>4.25</v>
      </c>
    </row>
    <row r="87" spans="1:3" x14ac:dyDescent="0.3">
      <c r="A87" s="1">
        <v>85</v>
      </c>
      <c r="B87">
        <v>2353</v>
      </c>
      <c r="C87">
        <v>4.25</v>
      </c>
    </row>
    <row r="88" spans="1:3" x14ac:dyDescent="0.3">
      <c r="A88" s="1">
        <v>86</v>
      </c>
      <c r="B88">
        <v>2354</v>
      </c>
      <c r="C88">
        <v>4.2300000000000004</v>
      </c>
    </row>
    <row r="89" spans="1:3" x14ac:dyDescent="0.3">
      <c r="A89" s="1">
        <v>87</v>
      </c>
      <c r="B89">
        <v>2355</v>
      </c>
      <c r="C89">
        <v>4.24</v>
      </c>
    </row>
    <row r="90" spans="1:3" x14ac:dyDescent="0.3">
      <c r="A90" s="1">
        <v>88</v>
      </c>
      <c r="B90">
        <v>2356</v>
      </c>
      <c r="C90">
        <v>4.25</v>
      </c>
    </row>
    <row r="91" spans="1:3" x14ac:dyDescent="0.3">
      <c r="A91" s="1">
        <v>89</v>
      </c>
      <c r="B91">
        <v>2357</v>
      </c>
      <c r="C91">
        <v>4.25</v>
      </c>
    </row>
    <row r="92" spans="1:3" x14ac:dyDescent="0.3">
      <c r="A92" s="1">
        <v>90</v>
      </c>
      <c r="B92">
        <v>2358</v>
      </c>
      <c r="C92">
        <v>4.25</v>
      </c>
    </row>
    <row r="93" spans="1:3" x14ac:dyDescent="0.3">
      <c r="A93" s="1">
        <v>91</v>
      </c>
      <c r="B93">
        <v>2359</v>
      </c>
      <c r="C93">
        <v>4.28</v>
      </c>
    </row>
    <row r="94" spans="1:3" x14ac:dyDescent="0.3">
      <c r="A94" s="1">
        <v>92</v>
      </c>
      <c r="B94">
        <v>2360</v>
      </c>
      <c r="C94">
        <v>4.28</v>
      </c>
    </row>
    <row r="95" spans="1:3" x14ac:dyDescent="0.3">
      <c r="A95" s="1">
        <v>93</v>
      </c>
      <c r="B95">
        <v>2361</v>
      </c>
      <c r="C95">
        <v>4.3</v>
      </c>
    </row>
    <row r="96" spans="1:3" x14ac:dyDescent="0.3">
      <c r="A96" s="1">
        <v>94</v>
      </c>
      <c r="B96">
        <v>2362</v>
      </c>
      <c r="C96">
        <v>4.29</v>
      </c>
    </row>
    <row r="97" spans="1:3" x14ac:dyDescent="0.3">
      <c r="A97" s="1">
        <v>95</v>
      </c>
      <c r="B97">
        <v>2363</v>
      </c>
      <c r="C97">
        <v>4.29</v>
      </c>
    </row>
    <row r="98" spans="1:3" x14ac:dyDescent="0.3">
      <c r="A98" s="1">
        <v>96</v>
      </c>
      <c r="B98">
        <v>2364</v>
      </c>
      <c r="C98">
        <v>4.3</v>
      </c>
    </row>
    <row r="99" spans="1:3" x14ac:dyDescent="0.3">
      <c r="A99" s="1">
        <v>97</v>
      </c>
      <c r="B99">
        <v>2365</v>
      </c>
      <c r="C99">
        <v>4.3</v>
      </c>
    </row>
    <row r="100" spans="1:3" x14ac:dyDescent="0.3">
      <c r="A100" s="1">
        <v>98</v>
      </c>
      <c r="B100">
        <v>2366</v>
      </c>
      <c r="C100">
        <v>4.3099999999999996</v>
      </c>
    </row>
    <row r="101" spans="1:3" x14ac:dyDescent="0.3">
      <c r="A101" s="1">
        <v>99</v>
      </c>
      <c r="B101">
        <v>2367</v>
      </c>
      <c r="C101">
        <v>4.28</v>
      </c>
    </row>
    <row r="102" spans="1:3" x14ac:dyDescent="0.3">
      <c r="A102" s="1">
        <v>100</v>
      </c>
      <c r="B102">
        <v>2368</v>
      </c>
      <c r="C102">
        <v>4.3</v>
      </c>
    </row>
    <row r="103" spans="1:3" x14ac:dyDescent="0.3">
      <c r="A103" s="1">
        <v>101</v>
      </c>
      <c r="B103">
        <v>2369</v>
      </c>
      <c r="C103">
        <v>4.33</v>
      </c>
    </row>
    <row r="104" spans="1:3" x14ac:dyDescent="0.3">
      <c r="A104" s="1">
        <v>102</v>
      </c>
      <c r="B104">
        <v>2370</v>
      </c>
      <c r="C104">
        <v>4.33</v>
      </c>
    </row>
    <row r="105" spans="1:3" x14ac:dyDescent="0.3">
      <c r="A105" s="1">
        <v>103</v>
      </c>
      <c r="B105">
        <v>2371</v>
      </c>
      <c r="C105">
        <v>4.3499999999999996</v>
      </c>
    </row>
    <row r="106" spans="1:3" x14ac:dyDescent="0.3">
      <c r="A106" s="1">
        <v>104</v>
      </c>
      <c r="B106">
        <v>2372</v>
      </c>
      <c r="C106">
        <v>4.3499999999999996</v>
      </c>
    </row>
    <row r="107" spans="1:3" x14ac:dyDescent="0.3">
      <c r="A107" s="1">
        <v>105</v>
      </c>
      <c r="B107">
        <v>2373</v>
      </c>
      <c r="C107">
        <v>4.3499999999999996</v>
      </c>
    </row>
    <row r="108" spans="1:3" x14ac:dyDescent="0.3">
      <c r="A108" s="1">
        <v>106</v>
      </c>
      <c r="B108">
        <v>2374</v>
      </c>
      <c r="C108">
        <v>4.4000000000000004</v>
      </c>
    </row>
    <row r="109" spans="1:3" x14ac:dyDescent="0.3">
      <c r="A109" s="1">
        <v>107</v>
      </c>
      <c r="B109">
        <v>2375</v>
      </c>
      <c r="C109">
        <v>4.3899999999999997</v>
      </c>
    </row>
    <row r="110" spans="1:3" x14ac:dyDescent="0.3">
      <c r="A110" s="1">
        <v>108</v>
      </c>
      <c r="B110">
        <v>2376</v>
      </c>
      <c r="C110">
        <v>4.4400000000000004</v>
      </c>
    </row>
    <row r="111" spans="1:3" x14ac:dyDescent="0.3">
      <c r="A111" s="1">
        <v>109</v>
      </c>
      <c r="B111">
        <v>2377</v>
      </c>
      <c r="C111">
        <v>4.43</v>
      </c>
    </row>
    <row r="112" spans="1:3" x14ac:dyDescent="0.3">
      <c r="A112" s="1">
        <v>110</v>
      </c>
      <c r="B112">
        <v>2378</v>
      </c>
      <c r="C112">
        <v>4.45</v>
      </c>
    </row>
    <row r="113" spans="1:3" x14ac:dyDescent="0.3">
      <c r="A113" s="1">
        <v>111</v>
      </c>
      <c r="B113">
        <v>2379</v>
      </c>
      <c r="C113">
        <v>4.42</v>
      </c>
    </row>
    <row r="114" spans="1:3" x14ac:dyDescent="0.3">
      <c r="A114" s="1">
        <v>112</v>
      </c>
      <c r="B114">
        <v>2380</v>
      </c>
      <c r="C114">
        <v>4.4400000000000004</v>
      </c>
    </row>
    <row r="115" spans="1:3" x14ac:dyDescent="0.3">
      <c r="A115" s="1">
        <v>113</v>
      </c>
      <c r="B115">
        <v>2381</v>
      </c>
      <c r="C115">
        <v>4.42</v>
      </c>
    </row>
    <row r="116" spans="1:3" x14ac:dyDescent="0.3">
      <c r="A116" s="1">
        <v>114</v>
      </c>
      <c r="B116">
        <v>2382</v>
      </c>
      <c r="C116">
        <v>4.42</v>
      </c>
    </row>
    <row r="117" spans="1:3" x14ac:dyDescent="0.3">
      <c r="A117" s="1">
        <v>115</v>
      </c>
      <c r="B117">
        <v>2383</v>
      </c>
      <c r="C117">
        <v>4.41</v>
      </c>
    </row>
    <row r="118" spans="1:3" x14ac:dyDescent="0.3">
      <c r="A118" s="1">
        <v>116</v>
      </c>
      <c r="B118">
        <v>2384</v>
      </c>
      <c r="C118">
        <v>4.42</v>
      </c>
    </row>
    <row r="119" spans="1:3" x14ac:dyDescent="0.3">
      <c r="A119" s="1">
        <v>117</v>
      </c>
      <c r="B119">
        <v>2385</v>
      </c>
      <c r="C119">
        <v>4.41</v>
      </c>
    </row>
    <row r="120" spans="1:3" x14ac:dyDescent="0.3">
      <c r="A120" s="1">
        <v>118</v>
      </c>
      <c r="B120">
        <v>2386</v>
      </c>
      <c r="C120">
        <v>4.41</v>
      </c>
    </row>
    <row r="121" spans="1:3" x14ac:dyDescent="0.3">
      <c r="A121" s="1">
        <v>119</v>
      </c>
      <c r="B121">
        <v>2387</v>
      </c>
      <c r="C121">
        <v>4.42</v>
      </c>
    </row>
    <row r="122" spans="1:3" x14ac:dyDescent="0.3">
      <c r="A122" s="1">
        <v>120</v>
      </c>
      <c r="B122">
        <v>2388</v>
      </c>
      <c r="C122">
        <v>4.4000000000000004</v>
      </c>
    </row>
    <row r="123" spans="1:3" x14ac:dyDescent="0.3">
      <c r="A123" s="1">
        <v>121</v>
      </c>
      <c r="B123">
        <v>2389</v>
      </c>
      <c r="C123">
        <v>4.37</v>
      </c>
    </row>
    <row r="124" spans="1:3" x14ac:dyDescent="0.3">
      <c r="A124" s="1">
        <v>122</v>
      </c>
      <c r="B124">
        <v>2390</v>
      </c>
      <c r="C124">
        <v>4.38</v>
      </c>
    </row>
    <row r="125" spans="1:3" x14ac:dyDescent="0.3">
      <c r="A125" s="1">
        <v>123</v>
      </c>
      <c r="B125">
        <v>2391</v>
      </c>
      <c r="C125">
        <v>4.38</v>
      </c>
    </row>
    <row r="126" spans="1:3" x14ac:dyDescent="0.3">
      <c r="A126" s="1">
        <v>124</v>
      </c>
      <c r="B126">
        <v>2392</v>
      </c>
      <c r="C126">
        <v>4.37</v>
      </c>
    </row>
    <row r="127" spans="1:3" x14ac:dyDescent="0.3">
      <c r="A127" s="1">
        <v>125</v>
      </c>
      <c r="B127">
        <v>2393</v>
      </c>
      <c r="C127">
        <v>4.34</v>
      </c>
    </row>
    <row r="128" spans="1:3" x14ac:dyDescent="0.3">
      <c r="A128" s="1">
        <v>126</v>
      </c>
      <c r="B128">
        <v>2394</v>
      </c>
      <c r="C128">
        <v>4.2699999999999996</v>
      </c>
    </row>
    <row r="129" spans="1:3" x14ac:dyDescent="0.3">
      <c r="A129" s="1">
        <v>127</v>
      </c>
      <c r="B129">
        <v>2395</v>
      </c>
      <c r="C129">
        <v>4.26</v>
      </c>
    </row>
    <row r="130" spans="1:3" x14ac:dyDescent="0.3">
      <c r="A130" s="1">
        <v>128</v>
      </c>
      <c r="B130">
        <v>2396</v>
      </c>
      <c r="C130">
        <v>4.5599999999999996</v>
      </c>
    </row>
    <row r="131" spans="1:3" x14ac:dyDescent="0.3">
      <c r="A131" s="1">
        <v>129</v>
      </c>
      <c r="B131">
        <v>2397</v>
      </c>
      <c r="C131">
        <v>4.93</v>
      </c>
    </row>
    <row r="132" spans="1:3" x14ac:dyDescent="0.3">
      <c r="A132" s="1">
        <v>130</v>
      </c>
      <c r="B132">
        <v>2398</v>
      </c>
      <c r="C132">
        <v>5.2</v>
      </c>
    </row>
    <row r="133" spans="1:3" x14ac:dyDescent="0.3">
      <c r="A133" s="1">
        <v>131</v>
      </c>
      <c r="B133">
        <v>2399</v>
      </c>
      <c r="C133">
        <v>4.99</v>
      </c>
    </row>
    <row r="134" spans="1:3" x14ac:dyDescent="0.3">
      <c r="A134" s="1">
        <v>132</v>
      </c>
      <c r="B134">
        <v>2400</v>
      </c>
      <c r="C134">
        <v>4.3499999999999996</v>
      </c>
    </row>
    <row r="135" spans="1:3" x14ac:dyDescent="0.3">
      <c r="A135" s="1">
        <v>133</v>
      </c>
      <c r="B135">
        <v>2401</v>
      </c>
      <c r="C135">
        <v>3.9</v>
      </c>
    </row>
    <row r="136" spans="1:3" x14ac:dyDescent="0.3">
      <c r="A136" s="1">
        <v>134</v>
      </c>
      <c r="B136">
        <v>2402</v>
      </c>
      <c r="C136">
        <v>3.73</v>
      </c>
    </row>
    <row r="137" spans="1:3" x14ac:dyDescent="0.3">
      <c r="A137" s="1">
        <v>135</v>
      </c>
      <c r="B137">
        <v>2403</v>
      </c>
      <c r="C137">
        <v>3.96</v>
      </c>
    </row>
    <row r="138" spans="1:3" x14ac:dyDescent="0.3">
      <c r="A138" s="1">
        <v>136</v>
      </c>
      <c r="B138">
        <v>2404</v>
      </c>
      <c r="C138">
        <v>4.12</v>
      </c>
    </row>
    <row r="139" spans="1:3" x14ac:dyDescent="0.3">
      <c r="A139" s="1">
        <v>137</v>
      </c>
      <c r="B139">
        <v>2405</v>
      </c>
      <c r="C139">
        <v>4.18</v>
      </c>
    </row>
    <row r="140" spans="1:3" x14ac:dyDescent="0.3">
      <c r="A140" s="1">
        <v>138</v>
      </c>
      <c r="B140">
        <v>2406</v>
      </c>
      <c r="C140">
        <v>4.3499999999999996</v>
      </c>
    </row>
    <row r="141" spans="1:3" x14ac:dyDescent="0.3">
      <c r="A141" s="1">
        <v>139</v>
      </c>
      <c r="B141">
        <v>2407</v>
      </c>
      <c r="C141">
        <v>4.53</v>
      </c>
    </row>
    <row r="142" spans="1:3" x14ac:dyDescent="0.3">
      <c r="A142" s="1">
        <v>140</v>
      </c>
      <c r="B142">
        <v>2408</v>
      </c>
      <c r="C142">
        <v>4.51</v>
      </c>
    </row>
    <row r="143" spans="1:3" x14ac:dyDescent="0.3">
      <c r="A143" s="1">
        <v>141</v>
      </c>
      <c r="B143">
        <v>2409</v>
      </c>
      <c r="C143">
        <v>4.54</v>
      </c>
    </row>
    <row r="144" spans="1:3" x14ac:dyDescent="0.3">
      <c r="A144" s="1">
        <v>142</v>
      </c>
      <c r="B144">
        <v>2410</v>
      </c>
      <c r="C144">
        <v>4.6399999999999997</v>
      </c>
    </row>
    <row r="145" spans="1:3" x14ac:dyDescent="0.3">
      <c r="A145" s="1">
        <v>143</v>
      </c>
      <c r="B145">
        <v>2411</v>
      </c>
      <c r="C145">
        <v>4.93</v>
      </c>
    </row>
    <row r="146" spans="1:3" x14ac:dyDescent="0.3">
      <c r="A146" s="1">
        <v>144</v>
      </c>
      <c r="B146">
        <v>2412</v>
      </c>
      <c r="C146">
        <v>4.96</v>
      </c>
    </row>
    <row r="147" spans="1:3" x14ac:dyDescent="0.3">
      <c r="A147" s="1">
        <v>145</v>
      </c>
      <c r="B147">
        <v>2413</v>
      </c>
      <c r="C147">
        <v>4.93</v>
      </c>
    </row>
    <row r="148" spans="1:3" x14ac:dyDescent="0.3">
      <c r="A148" s="1">
        <v>146</v>
      </c>
      <c r="B148">
        <v>2414</v>
      </c>
      <c r="C148">
        <v>5.0199999999999996</v>
      </c>
    </row>
    <row r="149" spans="1:3" x14ac:dyDescent="0.3">
      <c r="A149" s="1">
        <v>147</v>
      </c>
      <c r="B149">
        <v>2415</v>
      </c>
      <c r="C149">
        <v>4.9400000000000004</v>
      </c>
    </row>
    <row r="150" spans="1:3" x14ac:dyDescent="0.3">
      <c r="A150" s="1">
        <v>148</v>
      </c>
      <c r="B150">
        <v>2416</v>
      </c>
      <c r="C150">
        <v>4.9000000000000004</v>
      </c>
    </row>
    <row r="151" spans="1:3" x14ac:dyDescent="0.3">
      <c r="A151" s="1">
        <v>149</v>
      </c>
      <c r="B151">
        <v>2417</v>
      </c>
      <c r="C151">
        <v>4.9800000000000004</v>
      </c>
    </row>
    <row r="152" spans="1:3" x14ac:dyDescent="0.3">
      <c r="A152" s="1">
        <v>150</v>
      </c>
      <c r="B152">
        <v>2418</v>
      </c>
    </row>
    <row r="153" spans="1:3" x14ac:dyDescent="0.3">
      <c r="A153" s="1">
        <v>151</v>
      </c>
      <c r="B153">
        <v>2419</v>
      </c>
      <c r="C153">
        <v>5.04</v>
      </c>
    </row>
    <row r="154" spans="1:3" x14ac:dyDescent="0.3">
      <c r="A154" s="1">
        <v>152</v>
      </c>
      <c r="B154">
        <v>2420</v>
      </c>
      <c r="C154">
        <v>5.14</v>
      </c>
    </row>
    <row r="155" spans="1:3" x14ac:dyDescent="0.3">
      <c r="A155" s="1">
        <v>153</v>
      </c>
      <c r="B155">
        <v>2421</v>
      </c>
      <c r="C155">
        <v>5.27</v>
      </c>
    </row>
    <row r="156" spans="1:3" x14ac:dyDescent="0.3">
      <c r="A156" s="1">
        <v>154</v>
      </c>
      <c r="B156">
        <v>2422</v>
      </c>
      <c r="C156">
        <v>5.56</v>
      </c>
    </row>
    <row r="157" spans="1:3" x14ac:dyDescent="0.3">
      <c r="A157" s="1">
        <v>155</v>
      </c>
      <c r="B157">
        <v>2423</v>
      </c>
      <c r="C157">
        <v>5.66</v>
      </c>
    </row>
    <row r="158" spans="1:3" x14ac:dyDescent="0.3">
      <c r="A158" s="1">
        <v>156</v>
      </c>
      <c r="B158">
        <v>2424</v>
      </c>
      <c r="C158">
        <v>5.72</v>
      </c>
    </row>
    <row r="159" spans="1:3" x14ac:dyDescent="0.3">
      <c r="A159" s="1">
        <v>157</v>
      </c>
      <c r="B159">
        <v>2425</v>
      </c>
      <c r="C159">
        <v>5.67</v>
      </c>
    </row>
    <row r="160" spans="1:3" x14ac:dyDescent="0.3">
      <c r="A160" s="1">
        <v>158</v>
      </c>
      <c r="B160">
        <v>2426</v>
      </c>
      <c r="C160">
        <v>5.65</v>
      </c>
    </row>
    <row r="161" spans="1:3" x14ac:dyDescent="0.3">
      <c r="A161" s="1">
        <v>159</v>
      </c>
      <c r="B161">
        <v>2427</v>
      </c>
      <c r="C161">
        <v>5.42</v>
      </c>
    </row>
    <row r="162" spans="1:3" x14ac:dyDescent="0.3">
      <c r="A162" s="1">
        <v>160</v>
      </c>
      <c r="B162">
        <v>2428</v>
      </c>
      <c r="C162">
        <v>5.53</v>
      </c>
    </row>
    <row r="163" spans="1:3" x14ac:dyDescent="0.3">
      <c r="A163" s="1">
        <v>161</v>
      </c>
      <c r="B163">
        <v>2429</v>
      </c>
      <c r="C163">
        <v>5.51</v>
      </c>
    </row>
    <row r="164" spans="1:3" x14ac:dyDescent="0.3">
      <c r="A164" s="1">
        <v>162</v>
      </c>
      <c r="B164">
        <v>2430</v>
      </c>
      <c r="C164">
        <v>5.48</v>
      </c>
    </row>
    <row r="165" spans="1:3" x14ac:dyDescent="0.3">
      <c r="A165" s="1">
        <v>163</v>
      </c>
      <c r="B165">
        <v>2431</v>
      </c>
      <c r="C165">
        <v>5.45</v>
      </c>
    </row>
    <row r="166" spans="1:3" x14ac:dyDescent="0.3">
      <c r="A166" s="1">
        <v>164</v>
      </c>
      <c r="B166">
        <v>2432</v>
      </c>
      <c r="C166">
        <v>5.4</v>
      </c>
    </row>
    <row r="167" spans="1:3" x14ac:dyDescent="0.3">
      <c r="A167" s="1">
        <v>165</v>
      </c>
      <c r="B167">
        <v>2433</v>
      </c>
      <c r="C167">
        <v>5.36</v>
      </c>
    </row>
    <row r="168" spans="1:3" x14ac:dyDescent="0.3">
      <c r="A168" s="1">
        <v>166</v>
      </c>
      <c r="B168">
        <v>2434</v>
      </c>
      <c r="C168">
        <v>5.28</v>
      </c>
    </row>
    <row r="169" spans="1:3" x14ac:dyDescent="0.3">
      <c r="A169" s="1">
        <v>167</v>
      </c>
      <c r="B169">
        <v>2435</v>
      </c>
      <c r="C169">
        <v>5.17</v>
      </c>
    </row>
    <row r="170" spans="1:3" x14ac:dyDescent="0.3">
      <c r="A170" s="1">
        <v>168</v>
      </c>
      <c r="B170">
        <v>2436</v>
      </c>
      <c r="C170">
        <v>4.97</v>
      </c>
    </row>
    <row r="171" spans="1:3" x14ac:dyDescent="0.3">
      <c r="A171" s="1">
        <v>169</v>
      </c>
      <c r="B171">
        <v>2437</v>
      </c>
      <c r="C171">
        <v>4.83</v>
      </c>
    </row>
    <row r="172" spans="1:3" x14ac:dyDescent="0.3">
      <c r="A172" s="1">
        <v>170</v>
      </c>
      <c r="B172">
        <v>2438</v>
      </c>
      <c r="C172">
        <v>4.71</v>
      </c>
    </row>
    <row r="173" spans="1:3" x14ac:dyDescent="0.3">
      <c r="A173" s="1">
        <v>171</v>
      </c>
      <c r="B173">
        <v>2439</v>
      </c>
      <c r="C173">
        <v>4.5999999999999996</v>
      </c>
    </row>
    <row r="174" spans="1:3" x14ac:dyDescent="0.3">
      <c r="A174" s="1">
        <v>172</v>
      </c>
      <c r="B174">
        <v>2440</v>
      </c>
      <c r="C174">
        <v>4.58</v>
      </c>
    </row>
    <row r="175" spans="1:3" x14ac:dyDescent="0.3">
      <c r="A175" s="1">
        <v>173</v>
      </c>
      <c r="B175">
        <v>2441</v>
      </c>
      <c r="C175">
        <v>4.5199999999999996</v>
      </c>
    </row>
    <row r="176" spans="1:3" x14ac:dyDescent="0.3">
      <c r="A176" s="1">
        <v>174</v>
      </c>
      <c r="B176">
        <v>2442</v>
      </c>
      <c r="C176">
        <v>4.34</v>
      </c>
    </row>
    <row r="177" spans="1:3" x14ac:dyDescent="0.3">
      <c r="A177" s="1">
        <v>175</v>
      </c>
      <c r="B177">
        <v>2443</v>
      </c>
      <c r="C177">
        <v>4.28</v>
      </c>
    </row>
    <row r="178" spans="1:3" x14ac:dyDescent="0.3">
      <c r="A178" s="1">
        <v>176</v>
      </c>
      <c r="B178">
        <v>2444</v>
      </c>
      <c r="C178">
        <v>4.26</v>
      </c>
    </row>
    <row r="179" spans="1:3" x14ac:dyDescent="0.3">
      <c r="A179" s="1">
        <v>177</v>
      </c>
      <c r="B179">
        <v>2445</v>
      </c>
      <c r="C179">
        <v>4.26</v>
      </c>
    </row>
    <row r="180" spans="1:3" x14ac:dyDescent="0.3">
      <c r="A180" s="1">
        <v>178</v>
      </c>
      <c r="B180">
        <v>2446</v>
      </c>
      <c r="C180">
        <v>4.2699999999999996</v>
      </c>
    </row>
    <row r="181" spans="1:3" x14ac:dyDescent="0.3">
      <c r="A181" s="1">
        <v>179</v>
      </c>
      <c r="B181">
        <v>2447</v>
      </c>
      <c r="C181">
        <v>4.3099999999999996</v>
      </c>
    </row>
    <row r="182" spans="1:3" x14ac:dyDescent="0.3">
      <c r="A182" s="1">
        <v>180</v>
      </c>
      <c r="B182">
        <v>2448</v>
      </c>
      <c r="C182">
        <v>4.38</v>
      </c>
    </row>
    <row r="183" spans="1:3" x14ac:dyDescent="0.3">
      <c r="A183" s="1">
        <v>181</v>
      </c>
      <c r="B183">
        <v>2449</v>
      </c>
      <c r="C183">
        <v>4.4400000000000004</v>
      </c>
    </row>
    <row r="184" spans="1:3" x14ac:dyDescent="0.3">
      <c r="A184" s="1">
        <v>182</v>
      </c>
      <c r="B184">
        <v>2450</v>
      </c>
      <c r="C184">
        <v>4.26</v>
      </c>
    </row>
    <row r="185" spans="1:3" x14ac:dyDescent="0.3">
      <c r="A185" s="1">
        <v>183</v>
      </c>
      <c r="B185">
        <v>2451</v>
      </c>
      <c r="C185">
        <v>4.21</v>
      </c>
    </row>
    <row r="186" spans="1:3" x14ac:dyDescent="0.3">
      <c r="A186" s="1">
        <v>184</v>
      </c>
      <c r="B186">
        <v>2452</v>
      </c>
      <c r="C186">
        <v>4.1900000000000004</v>
      </c>
    </row>
    <row r="187" spans="1:3" x14ac:dyDescent="0.3">
      <c r="A187" s="1">
        <v>185</v>
      </c>
      <c r="B187">
        <v>2453</v>
      </c>
      <c r="C187">
        <v>4.22</v>
      </c>
    </row>
    <row r="188" spans="1:3" x14ac:dyDescent="0.3">
      <c r="A188" s="1">
        <v>186</v>
      </c>
      <c r="B188">
        <v>2454</v>
      </c>
      <c r="C188">
        <v>4.2300000000000004</v>
      </c>
    </row>
    <row r="189" spans="1:3" x14ac:dyDescent="0.3">
      <c r="A189" s="1">
        <v>187</v>
      </c>
      <c r="B189">
        <v>2455</v>
      </c>
      <c r="C189">
        <v>4.22</v>
      </c>
    </row>
    <row r="190" spans="1:3" x14ac:dyDescent="0.3">
      <c r="A190" s="1">
        <v>188</v>
      </c>
      <c r="B190">
        <v>2456</v>
      </c>
      <c r="C190">
        <v>4.2</v>
      </c>
    </row>
    <row r="191" spans="1:3" x14ac:dyDescent="0.3">
      <c r="A191" s="1">
        <v>189</v>
      </c>
      <c r="B191">
        <v>2457</v>
      </c>
      <c r="C191">
        <v>4.24</v>
      </c>
    </row>
    <row r="192" spans="1:3" x14ac:dyDescent="0.3">
      <c r="A192" s="1">
        <v>190</v>
      </c>
      <c r="B192">
        <v>2458</v>
      </c>
      <c r="C192">
        <v>4.3</v>
      </c>
    </row>
    <row r="193" spans="1:3" x14ac:dyDescent="0.3">
      <c r="A193" s="1">
        <v>191</v>
      </c>
      <c r="B193">
        <v>2459</v>
      </c>
      <c r="C193">
        <v>4.28</v>
      </c>
    </row>
    <row r="194" spans="1:3" x14ac:dyDescent="0.3">
      <c r="A194" s="1">
        <v>192</v>
      </c>
      <c r="B194">
        <v>2460</v>
      </c>
      <c r="C194">
        <v>4.2699999999999996</v>
      </c>
    </row>
    <row r="195" spans="1:3" x14ac:dyDescent="0.3">
      <c r="A195" s="1">
        <v>193</v>
      </c>
      <c r="B195">
        <v>2461</v>
      </c>
      <c r="C195">
        <v>4.2699999999999996</v>
      </c>
    </row>
    <row r="196" spans="1:3" x14ac:dyDescent="0.3">
      <c r="A196" s="1">
        <v>194</v>
      </c>
      <c r="B196">
        <v>2462</v>
      </c>
      <c r="C196">
        <v>4.25</v>
      </c>
    </row>
    <row r="197" spans="1:3" x14ac:dyDescent="0.3">
      <c r="A197" s="1">
        <v>195</v>
      </c>
      <c r="B197">
        <v>2463</v>
      </c>
      <c r="C197">
        <v>4.2699999999999996</v>
      </c>
    </row>
    <row r="198" spans="1:3" x14ac:dyDescent="0.3">
      <c r="A198" s="1">
        <v>196</v>
      </c>
      <c r="B198">
        <v>2464</v>
      </c>
      <c r="C198">
        <v>4.29</v>
      </c>
    </row>
    <row r="199" spans="1:3" x14ac:dyDescent="0.3">
      <c r="A199" s="1">
        <v>197</v>
      </c>
      <c r="B199">
        <v>2465</v>
      </c>
      <c r="C199">
        <v>4.29</v>
      </c>
    </row>
    <row r="200" spans="1:3" x14ac:dyDescent="0.3">
      <c r="A200" s="1">
        <v>198</v>
      </c>
      <c r="B200">
        <v>2466</v>
      </c>
      <c r="C200">
        <v>4.3099999999999996</v>
      </c>
    </row>
    <row r="201" spans="1:3" x14ac:dyDescent="0.3">
      <c r="A201" s="1">
        <v>199</v>
      </c>
      <c r="B201">
        <v>2467</v>
      </c>
      <c r="C201">
        <v>4.34</v>
      </c>
    </row>
    <row r="202" spans="1:3" x14ac:dyDescent="0.3">
      <c r="A202" s="1">
        <v>200</v>
      </c>
      <c r="B202">
        <v>2468</v>
      </c>
      <c r="C202">
        <v>4.3600000000000003</v>
      </c>
    </row>
    <row r="203" spans="1:3" x14ac:dyDescent="0.3">
      <c r="A203" s="1">
        <v>201</v>
      </c>
      <c r="B203">
        <v>2469</v>
      </c>
      <c r="C203">
        <v>4.41</v>
      </c>
    </row>
    <row r="204" spans="1:3" x14ac:dyDescent="0.3">
      <c r="A204" s="1">
        <v>202</v>
      </c>
      <c r="B204">
        <v>2470</v>
      </c>
      <c r="C204">
        <v>4.46</v>
      </c>
    </row>
    <row r="205" spans="1:3" x14ac:dyDescent="0.3">
      <c r="A205" s="1">
        <v>203</v>
      </c>
      <c r="B205">
        <v>2471</v>
      </c>
      <c r="C205">
        <v>4.5</v>
      </c>
    </row>
    <row r="206" spans="1:3" x14ac:dyDescent="0.3">
      <c r="A206" s="1">
        <v>204</v>
      </c>
      <c r="B206">
        <v>2472</v>
      </c>
      <c r="C206">
        <v>4.53</v>
      </c>
    </row>
    <row r="207" spans="1:3" x14ac:dyDescent="0.3">
      <c r="A207" s="1">
        <v>205</v>
      </c>
      <c r="B207">
        <v>2473</v>
      </c>
      <c r="C207">
        <v>4.5199999999999996</v>
      </c>
    </row>
    <row r="208" spans="1:3" x14ac:dyDescent="0.3">
      <c r="A208" s="1">
        <v>206</v>
      </c>
      <c r="B208">
        <v>2474</v>
      </c>
      <c r="C208">
        <v>4.47</v>
      </c>
    </row>
    <row r="209" spans="1:3" x14ac:dyDescent="0.3">
      <c r="A209" s="1">
        <v>207</v>
      </c>
      <c r="B209">
        <v>2475</v>
      </c>
      <c r="C209">
        <v>4.45</v>
      </c>
    </row>
    <row r="210" spans="1:3" x14ac:dyDescent="0.3">
      <c r="A210" s="1">
        <v>208</v>
      </c>
      <c r="B210">
        <v>2476</v>
      </c>
      <c r="C210">
        <v>4.4400000000000004</v>
      </c>
    </row>
    <row r="211" spans="1:3" x14ac:dyDescent="0.3">
      <c r="A211" s="1">
        <v>209</v>
      </c>
      <c r="B211">
        <v>2477</v>
      </c>
      <c r="C211">
        <v>4.4400000000000004</v>
      </c>
    </row>
    <row r="212" spans="1:3" x14ac:dyDescent="0.3">
      <c r="A212" s="1">
        <v>210</v>
      </c>
      <c r="B212">
        <v>2478</v>
      </c>
      <c r="C212">
        <v>4.41</v>
      </c>
    </row>
    <row r="213" spans="1:3" x14ac:dyDescent="0.3">
      <c r="A213" s="1">
        <v>211</v>
      </c>
      <c r="B213">
        <v>2479</v>
      </c>
      <c r="C213">
        <v>4.38</v>
      </c>
    </row>
    <row r="214" spans="1:3" x14ac:dyDescent="0.3">
      <c r="A214" s="1">
        <v>212</v>
      </c>
      <c r="B214">
        <v>2480</v>
      </c>
      <c r="C214">
        <v>4.38</v>
      </c>
    </row>
    <row r="215" spans="1:3" x14ac:dyDescent="0.3">
      <c r="A215" s="1">
        <v>213</v>
      </c>
      <c r="B215">
        <v>2481</v>
      </c>
      <c r="C215">
        <v>4.3499999999999996</v>
      </c>
    </row>
    <row r="216" spans="1:3" x14ac:dyDescent="0.3">
      <c r="A216" s="1">
        <v>214</v>
      </c>
      <c r="B216">
        <v>2482</v>
      </c>
      <c r="C216">
        <v>4.3099999999999996</v>
      </c>
    </row>
    <row r="217" spans="1:3" x14ac:dyDescent="0.3">
      <c r="A217" s="1">
        <v>215</v>
      </c>
      <c r="B217">
        <v>2483</v>
      </c>
      <c r="C217">
        <v>4.22</v>
      </c>
    </row>
    <row r="218" spans="1:3" x14ac:dyDescent="0.3">
      <c r="A218" s="1">
        <v>216</v>
      </c>
      <c r="B218">
        <v>2484</v>
      </c>
      <c r="C218">
        <v>4.2699999999999996</v>
      </c>
    </row>
    <row r="219" spans="1:3" x14ac:dyDescent="0.3">
      <c r="A219" s="1">
        <v>217</v>
      </c>
      <c r="B219">
        <v>2485</v>
      </c>
      <c r="C219">
        <v>4.43</v>
      </c>
    </row>
    <row r="220" spans="1:3" x14ac:dyDescent="0.3">
      <c r="A220" s="1">
        <v>218</v>
      </c>
      <c r="B220">
        <v>2486</v>
      </c>
      <c r="C220">
        <v>4.54</v>
      </c>
    </row>
    <row r="221" spans="1:3" x14ac:dyDescent="0.3">
      <c r="A221" s="1">
        <v>219</v>
      </c>
      <c r="B221">
        <v>2487</v>
      </c>
      <c r="C221">
        <v>4.68</v>
      </c>
    </row>
    <row r="222" spans="1:3" x14ac:dyDescent="0.3">
      <c r="A222" s="1">
        <v>220</v>
      </c>
      <c r="B222">
        <v>2488</v>
      </c>
      <c r="C222">
        <v>4.45</v>
      </c>
    </row>
    <row r="223" spans="1:3" x14ac:dyDescent="0.3">
      <c r="A223" s="1">
        <v>221</v>
      </c>
      <c r="B223">
        <v>2489</v>
      </c>
      <c r="C223">
        <v>4.82</v>
      </c>
    </row>
    <row r="224" spans="1:3" x14ac:dyDescent="0.3">
      <c r="A224" s="1">
        <v>222</v>
      </c>
      <c r="B224">
        <v>2490</v>
      </c>
      <c r="C224">
        <v>4.8499999999999996</v>
      </c>
    </row>
    <row r="225" spans="1:3" x14ac:dyDescent="0.3">
      <c r="A225" s="1">
        <v>223</v>
      </c>
      <c r="B225">
        <v>2491</v>
      </c>
      <c r="C225">
        <v>4.8600000000000003</v>
      </c>
    </row>
    <row r="226" spans="1:3" x14ac:dyDescent="0.3">
      <c r="A226" s="1">
        <v>224</v>
      </c>
      <c r="B226">
        <v>2492</v>
      </c>
      <c r="C226">
        <v>4.91</v>
      </c>
    </row>
    <row r="227" spans="1:3" x14ac:dyDescent="0.3">
      <c r="A227" s="1">
        <v>225</v>
      </c>
      <c r="B227">
        <v>2493</v>
      </c>
      <c r="C227">
        <v>5.07</v>
      </c>
    </row>
    <row r="228" spans="1:3" x14ac:dyDescent="0.3">
      <c r="A228" s="1">
        <v>226</v>
      </c>
      <c r="B228">
        <v>2494</v>
      </c>
      <c r="C228">
        <v>4.8499999999999996</v>
      </c>
    </row>
    <row r="229" spans="1:3" x14ac:dyDescent="0.3">
      <c r="A229" s="1">
        <v>227</v>
      </c>
      <c r="B229">
        <v>2495</v>
      </c>
      <c r="C229">
        <v>4.68</v>
      </c>
    </row>
    <row r="230" spans="1:3" x14ac:dyDescent="0.3">
      <c r="A230" s="1">
        <v>228</v>
      </c>
      <c r="B230">
        <v>2496</v>
      </c>
      <c r="C230">
        <v>4.5599999999999996</v>
      </c>
    </row>
    <row r="231" spans="1:3" x14ac:dyDescent="0.3">
      <c r="A231" s="1">
        <v>229</v>
      </c>
      <c r="B231">
        <v>2497</v>
      </c>
      <c r="C231">
        <v>4.33</v>
      </c>
    </row>
    <row r="232" spans="1:3" x14ac:dyDescent="0.3">
      <c r="A232" s="1">
        <v>230</v>
      </c>
      <c r="B232">
        <v>2498</v>
      </c>
      <c r="C232">
        <v>4.21</v>
      </c>
    </row>
    <row r="233" spans="1:3" x14ac:dyDescent="0.3">
      <c r="A233" s="1">
        <v>231</v>
      </c>
      <c r="B233">
        <v>2499</v>
      </c>
      <c r="C233">
        <v>4.04</v>
      </c>
    </row>
    <row r="234" spans="1:3" x14ac:dyDescent="0.3">
      <c r="A234" s="1">
        <v>232</v>
      </c>
      <c r="B234">
        <v>2500</v>
      </c>
      <c r="C234">
        <v>3.99</v>
      </c>
    </row>
    <row r="235" spans="1:3" x14ac:dyDescent="0.3">
      <c r="A235" s="1">
        <v>233</v>
      </c>
      <c r="B235">
        <v>2501</v>
      </c>
      <c r="C235">
        <v>3.89</v>
      </c>
    </row>
    <row r="236" spans="1:3" x14ac:dyDescent="0.3">
      <c r="A236" s="1">
        <v>234</v>
      </c>
      <c r="B236">
        <v>2502</v>
      </c>
      <c r="C236">
        <v>3.75</v>
      </c>
    </row>
    <row r="237" spans="1:3" x14ac:dyDescent="0.3">
      <c r="A237" s="1">
        <v>235</v>
      </c>
      <c r="B237">
        <v>2503</v>
      </c>
      <c r="C237">
        <v>3.7</v>
      </c>
    </row>
    <row r="238" spans="1:3" x14ac:dyDescent="0.3">
      <c r="A238" s="1">
        <v>236</v>
      </c>
      <c r="B238">
        <v>2504</v>
      </c>
      <c r="C238">
        <v>3.65</v>
      </c>
    </row>
    <row r="239" spans="1:3" x14ac:dyDescent="0.3">
      <c r="A239" s="1">
        <v>237</v>
      </c>
      <c r="B239">
        <v>2505</v>
      </c>
      <c r="C239">
        <v>3.65</v>
      </c>
    </row>
    <row r="240" spans="1:3" x14ac:dyDescent="0.3">
      <c r="A240" s="1">
        <v>238</v>
      </c>
      <c r="B240">
        <v>2506</v>
      </c>
      <c r="C240">
        <v>3.64</v>
      </c>
    </row>
    <row r="241" spans="1:3" x14ac:dyDescent="0.3">
      <c r="A241" s="1">
        <v>239</v>
      </c>
      <c r="B241">
        <v>2507</v>
      </c>
      <c r="C241">
        <v>3.67</v>
      </c>
    </row>
    <row r="242" spans="1:3" x14ac:dyDescent="0.3">
      <c r="A242" s="1">
        <v>240</v>
      </c>
      <c r="B242">
        <v>2508</v>
      </c>
      <c r="C242">
        <v>3.67</v>
      </c>
    </row>
    <row r="243" spans="1:3" x14ac:dyDescent="0.3">
      <c r="A243" s="1">
        <v>241</v>
      </c>
      <c r="B243">
        <v>2509</v>
      </c>
      <c r="C243">
        <v>3.68</v>
      </c>
    </row>
    <row r="244" spans="1:3" x14ac:dyDescent="0.3">
      <c r="A244" s="1">
        <v>242</v>
      </c>
      <c r="B244">
        <v>2510</v>
      </c>
      <c r="C244">
        <v>3.72</v>
      </c>
    </row>
    <row r="245" spans="1:3" x14ac:dyDescent="0.3">
      <c r="A245" s="1">
        <v>243</v>
      </c>
      <c r="B245">
        <v>2511</v>
      </c>
      <c r="C245">
        <v>3.77</v>
      </c>
    </row>
    <row r="246" spans="1:3" x14ac:dyDescent="0.3">
      <c r="A246" s="1">
        <v>244</v>
      </c>
      <c r="B246">
        <v>2512</v>
      </c>
      <c r="C246">
        <v>3.79</v>
      </c>
    </row>
    <row r="247" spans="1:3" x14ac:dyDescent="0.3">
      <c r="A247" s="1">
        <v>245</v>
      </c>
      <c r="B247">
        <v>2513</v>
      </c>
      <c r="C247">
        <v>3.8</v>
      </c>
    </row>
    <row r="248" spans="1:3" x14ac:dyDescent="0.3">
      <c r="A248" s="1">
        <v>246</v>
      </c>
      <c r="B248">
        <v>2514</v>
      </c>
      <c r="C248">
        <v>3.85</v>
      </c>
    </row>
    <row r="249" spans="1:3" x14ac:dyDescent="0.3">
      <c r="A249" s="1">
        <v>247</v>
      </c>
      <c r="B249">
        <v>2515</v>
      </c>
      <c r="C249">
        <v>3.88</v>
      </c>
    </row>
    <row r="250" spans="1:3" x14ac:dyDescent="0.3">
      <c r="A250" s="1">
        <v>248</v>
      </c>
      <c r="B250">
        <v>2516</v>
      </c>
      <c r="C250">
        <v>3.91</v>
      </c>
    </row>
    <row r="251" spans="1:3" x14ac:dyDescent="0.3">
      <c r="A251" s="1">
        <v>249</v>
      </c>
      <c r="B251">
        <v>2517</v>
      </c>
      <c r="C251">
        <v>3.94</v>
      </c>
    </row>
    <row r="252" spans="1:3" x14ac:dyDescent="0.3">
      <c r="A252" s="1">
        <v>250</v>
      </c>
      <c r="B252">
        <v>2518</v>
      </c>
      <c r="C252">
        <v>3.96</v>
      </c>
    </row>
    <row r="253" spans="1:3" x14ac:dyDescent="0.3">
      <c r="A253" s="1">
        <v>251</v>
      </c>
      <c r="B253">
        <v>2519</v>
      </c>
      <c r="C253">
        <v>3.99</v>
      </c>
    </row>
    <row r="254" spans="1:3" x14ac:dyDescent="0.3">
      <c r="A254" s="1">
        <v>252</v>
      </c>
      <c r="B254">
        <v>2520</v>
      </c>
      <c r="C254">
        <v>4</v>
      </c>
    </row>
    <row r="255" spans="1:3" x14ac:dyDescent="0.3">
      <c r="A255" s="1">
        <v>253</v>
      </c>
      <c r="B255">
        <v>2521</v>
      </c>
      <c r="C255">
        <v>4</v>
      </c>
    </row>
    <row r="256" spans="1:3" x14ac:dyDescent="0.3">
      <c r="A256" s="1">
        <v>254</v>
      </c>
      <c r="B256">
        <v>2522</v>
      </c>
      <c r="C256">
        <v>4.05</v>
      </c>
    </row>
    <row r="257" spans="1:3" x14ac:dyDescent="0.3">
      <c r="A257" s="1">
        <v>255</v>
      </c>
      <c r="B257">
        <v>2523</v>
      </c>
      <c r="C257">
        <v>4.07</v>
      </c>
    </row>
    <row r="258" spans="1:3" x14ac:dyDescent="0.3">
      <c r="A258" s="1">
        <v>256</v>
      </c>
      <c r="B258">
        <v>2524</v>
      </c>
      <c r="C258">
        <v>4.1500000000000004</v>
      </c>
    </row>
    <row r="259" spans="1:3" x14ac:dyDescent="0.3">
      <c r="A259" s="1">
        <v>257</v>
      </c>
      <c r="B259">
        <v>2525</v>
      </c>
      <c r="C259">
        <v>4.2300000000000004</v>
      </c>
    </row>
    <row r="260" spans="1:3" x14ac:dyDescent="0.3">
      <c r="A260" s="1">
        <v>258</v>
      </c>
      <c r="B260">
        <v>2526</v>
      </c>
      <c r="C260">
        <v>4.26</v>
      </c>
    </row>
    <row r="261" spans="1:3" x14ac:dyDescent="0.3">
      <c r="A261" s="1">
        <v>259</v>
      </c>
      <c r="B261">
        <v>2527</v>
      </c>
      <c r="C261">
        <v>4.28</v>
      </c>
    </row>
    <row r="262" spans="1:3" x14ac:dyDescent="0.3">
      <c r="A262" s="1">
        <v>260</v>
      </c>
      <c r="B262">
        <v>2528</v>
      </c>
      <c r="C262">
        <v>4.3099999999999996</v>
      </c>
    </row>
    <row r="263" spans="1:3" x14ac:dyDescent="0.3">
      <c r="A263" s="1">
        <v>261</v>
      </c>
      <c r="B263">
        <v>2529</v>
      </c>
      <c r="C263">
        <v>4.32</v>
      </c>
    </row>
    <row r="264" spans="1:3" x14ac:dyDescent="0.3">
      <c r="A264" s="1">
        <v>262</v>
      </c>
      <c r="B264">
        <v>2530</v>
      </c>
      <c r="C264">
        <v>4.37</v>
      </c>
    </row>
    <row r="265" spans="1:3" x14ac:dyDescent="0.3">
      <c r="A265" s="1">
        <v>263</v>
      </c>
      <c r="B265">
        <v>2531</v>
      </c>
      <c r="C265">
        <v>4.3600000000000003</v>
      </c>
    </row>
    <row r="266" spans="1:3" x14ac:dyDescent="0.3">
      <c r="A266" s="1">
        <v>264</v>
      </c>
      <c r="B266">
        <v>2532</v>
      </c>
      <c r="C266">
        <v>4.42</v>
      </c>
    </row>
    <row r="267" spans="1:3" x14ac:dyDescent="0.3">
      <c r="A267" s="1">
        <v>265</v>
      </c>
      <c r="B267">
        <v>2533</v>
      </c>
      <c r="C267">
        <v>4.42</v>
      </c>
    </row>
    <row r="268" spans="1:3" x14ac:dyDescent="0.3">
      <c r="A268" s="1">
        <v>266</v>
      </c>
      <c r="B268">
        <v>2534</v>
      </c>
      <c r="C268">
        <v>4.3899999999999997</v>
      </c>
    </row>
    <row r="269" spans="1:3" x14ac:dyDescent="0.3">
      <c r="A269" s="1">
        <v>267</v>
      </c>
      <c r="B269">
        <v>2535</v>
      </c>
      <c r="C269">
        <v>4.4400000000000004</v>
      </c>
    </row>
    <row r="270" spans="1:3" x14ac:dyDescent="0.3">
      <c r="A270" s="1">
        <v>268</v>
      </c>
      <c r="B270">
        <v>2536</v>
      </c>
      <c r="C270">
        <v>4.46</v>
      </c>
    </row>
    <row r="271" spans="1:3" x14ac:dyDescent="0.3">
      <c r="A271" s="1">
        <v>269</v>
      </c>
      <c r="B271">
        <v>2537</v>
      </c>
      <c r="C271">
        <v>4.51</v>
      </c>
    </row>
    <row r="272" spans="1:3" x14ac:dyDescent="0.3">
      <c r="A272" s="1">
        <v>270</v>
      </c>
      <c r="B272">
        <v>2538</v>
      </c>
      <c r="C272">
        <v>4.57</v>
      </c>
    </row>
    <row r="273" spans="1:3" x14ac:dyDescent="0.3">
      <c r="A273" s="1">
        <v>271</v>
      </c>
      <c r="B273">
        <v>2539</v>
      </c>
      <c r="C273">
        <v>4.59</v>
      </c>
    </row>
    <row r="274" spans="1:3" x14ac:dyDescent="0.3">
      <c r="A274" s="1">
        <v>272</v>
      </c>
      <c r="B274">
        <v>2540</v>
      </c>
      <c r="C274">
        <v>4.58</v>
      </c>
    </row>
    <row r="275" spans="1:3" x14ac:dyDescent="0.3">
      <c r="A275" s="1">
        <v>273</v>
      </c>
      <c r="B275">
        <v>2541</v>
      </c>
      <c r="C275">
        <v>4.59</v>
      </c>
    </row>
    <row r="276" spans="1:3" x14ac:dyDescent="0.3">
      <c r="A276" s="1">
        <v>274</v>
      </c>
      <c r="B276">
        <v>2542</v>
      </c>
      <c r="C276">
        <v>4.59</v>
      </c>
    </row>
    <row r="277" spans="1:3" x14ac:dyDescent="0.3">
      <c r="A277" s="1">
        <v>275</v>
      </c>
      <c r="B277">
        <v>2543</v>
      </c>
      <c r="C277">
        <v>4.62</v>
      </c>
    </row>
    <row r="278" spans="1:3" x14ac:dyDescent="0.3">
      <c r="A278" s="1">
        <v>276</v>
      </c>
      <c r="B278">
        <v>2544</v>
      </c>
      <c r="C278">
        <v>4.62</v>
      </c>
    </row>
    <row r="279" spans="1:3" x14ac:dyDescent="0.3">
      <c r="A279" s="1">
        <v>277</v>
      </c>
      <c r="B279">
        <v>2545</v>
      </c>
      <c r="C279">
        <v>4.63</v>
      </c>
    </row>
    <row r="280" spans="1:3" x14ac:dyDescent="0.3">
      <c r="A280" s="1">
        <v>278</v>
      </c>
      <c r="B280">
        <v>2546</v>
      </c>
      <c r="C280">
        <v>4.7</v>
      </c>
    </row>
    <row r="281" spans="1:3" x14ac:dyDescent="0.3">
      <c r="A281" s="1">
        <v>279</v>
      </c>
      <c r="B281">
        <v>2547</v>
      </c>
      <c r="C281">
        <v>4.6900000000000004</v>
      </c>
    </row>
    <row r="282" spans="1:3" x14ac:dyDescent="0.3">
      <c r="A282" s="1">
        <v>280</v>
      </c>
      <c r="B282">
        <v>2548</v>
      </c>
      <c r="C282">
        <v>4.75</v>
      </c>
    </row>
    <row r="283" spans="1:3" x14ac:dyDescent="0.3">
      <c r="A283" s="1">
        <v>281</v>
      </c>
      <c r="B283">
        <v>2549</v>
      </c>
      <c r="C283">
        <v>4.76</v>
      </c>
    </row>
    <row r="284" spans="1:3" x14ac:dyDescent="0.3">
      <c r="A284" s="1">
        <v>282</v>
      </c>
      <c r="B284">
        <v>2550</v>
      </c>
      <c r="C284">
        <v>4.7699999999999996</v>
      </c>
    </row>
    <row r="285" spans="1:3" x14ac:dyDescent="0.3">
      <c r="A285" s="1">
        <v>283</v>
      </c>
      <c r="B285">
        <v>2551</v>
      </c>
      <c r="C285">
        <v>4.76</v>
      </c>
    </row>
    <row r="286" spans="1:3" x14ac:dyDescent="0.3">
      <c r="A286" s="1">
        <v>284</v>
      </c>
      <c r="B286">
        <v>2552</v>
      </c>
      <c r="C286">
        <v>4.76</v>
      </c>
    </row>
    <row r="287" spans="1:3" x14ac:dyDescent="0.3">
      <c r="A287" s="1">
        <v>285</v>
      </c>
      <c r="B287">
        <v>2553</v>
      </c>
      <c r="C287">
        <v>4.74</v>
      </c>
    </row>
    <row r="288" spans="1:3" x14ac:dyDescent="0.3">
      <c r="A288" s="1">
        <v>286</v>
      </c>
      <c r="B288">
        <v>2554</v>
      </c>
      <c r="C288">
        <v>4.71</v>
      </c>
    </row>
    <row r="289" spans="1:3" x14ac:dyDescent="0.3">
      <c r="A289" s="1">
        <v>287</v>
      </c>
      <c r="B289">
        <v>2555</v>
      </c>
      <c r="C289">
        <v>4.6500000000000004</v>
      </c>
    </row>
    <row r="290" spans="1:3" x14ac:dyDescent="0.3">
      <c r="A290" s="1">
        <v>288</v>
      </c>
      <c r="B290">
        <v>2556</v>
      </c>
      <c r="C290">
        <v>4.53</v>
      </c>
    </row>
    <row r="291" spans="1:3" x14ac:dyDescent="0.3">
      <c r="A291" s="1">
        <v>289</v>
      </c>
      <c r="B291">
        <v>2557</v>
      </c>
      <c r="C291">
        <v>4.4400000000000004</v>
      </c>
    </row>
    <row r="292" spans="1:3" x14ac:dyDescent="0.3">
      <c r="A292" s="1">
        <v>290</v>
      </c>
      <c r="B292">
        <v>2558</v>
      </c>
      <c r="C292">
        <v>4.3099999999999996</v>
      </c>
    </row>
    <row r="293" spans="1:3" x14ac:dyDescent="0.3">
      <c r="A293" s="1">
        <v>291</v>
      </c>
      <c r="B293">
        <v>2559</v>
      </c>
      <c r="C293">
        <v>4.29</v>
      </c>
    </row>
    <row r="294" spans="1:3" x14ac:dyDescent="0.3">
      <c r="A294" s="1">
        <v>292</v>
      </c>
      <c r="B294">
        <v>2560</v>
      </c>
      <c r="C294">
        <v>4.28</v>
      </c>
    </row>
    <row r="295" spans="1:3" x14ac:dyDescent="0.3">
      <c r="A295" s="1">
        <v>293</v>
      </c>
      <c r="B295">
        <v>2561</v>
      </c>
      <c r="C295">
        <v>4.26</v>
      </c>
    </row>
    <row r="296" spans="1:3" x14ac:dyDescent="0.3">
      <c r="A296" s="1">
        <v>294</v>
      </c>
      <c r="B296">
        <v>2562</v>
      </c>
      <c r="C296">
        <v>4.28</v>
      </c>
    </row>
    <row r="297" spans="1:3" x14ac:dyDescent="0.3">
      <c r="A297" s="1">
        <v>295</v>
      </c>
      <c r="B297">
        <v>2563</v>
      </c>
      <c r="C297">
        <v>4.25</v>
      </c>
    </row>
    <row r="298" spans="1:3" x14ac:dyDescent="0.3">
      <c r="A298" s="1">
        <v>296</v>
      </c>
      <c r="B298">
        <v>2564</v>
      </c>
      <c r="C298">
        <v>4.26</v>
      </c>
    </row>
    <row r="299" spans="1:3" x14ac:dyDescent="0.3">
      <c r="A299" s="1">
        <v>297</v>
      </c>
      <c r="B299">
        <v>2565</v>
      </c>
      <c r="C299">
        <v>4.3099999999999996</v>
      </c>
    </row>
    <row r="300" spans="1:3" x14ac:dyDescent="0.3">
      <c r="A300" s="1">
        <v>298</v>
      </c>
      <c r="B300">
        <v>2566</v>
      </c>
      <c r="C300">
        <v>4.29</v>
      </c>
    </row>
    <row r="301" spans="1:3" x14ac:dyDescent="0.3">
      <c r="A301" s="1">
        <v>299</v>
      </c>
      <c r="B301">
        <v>2567</v>
      </c>
      <c r="C301">
        <v>4.3</v>
      </c>
    </row>
    <row r="302" spans="1:3" x14ac:dyDescent="0.3">
      <c r="A302" s="1">
        <v>300</v>
      </c>
      <c r="B302">
        <v>2568</v>
      </c>
      <c r="C302">
        <v>4.29</v>
      </c>
    </row>
    <row r="303" spans="1:3" x14ac:dyDescent="0.3">
      <c r="A303" s="1">
        <v>301</v>
      </c>
      <c r="B303">
        <v>2569</v>
      </c>
      <c r="C303">
        <v>4.21</v>
      </c>
    </row>
    <row r="304" spans="1:3" x14ac:dyDescent="0.3">
      <c r="A304" s="1">
        <v>302</v>
      </c>
      <c r="B304">
        <v>2570</v>
      </c>
      <c r="C304">
        <v>4.17</v>
      </c>
    </row>
    <row r="305" spans="1:3" x14ac:dyDescent="0.3">
      <c r="A305" s="1">
        <v>303</v>
      </c>
      <c r="B305">
        <v>2571</v>
      </c>
      <c r="C305">
        <v>4.1900000000000004</v>
      </c>
    </row>
    <row r="306" spans="1:3" x14ac:dyDescent="0.3">
      <c r="A306" s="1">
        <v>304</v>
      </c>
      <c r="B306">
        <v>2572</v>
      </c>
      <c r="C306">
        <v>4.22</v>
      </c>
    </row>
    <row r="307" spans="1:3" x14ac:dyDescent="0.3">
      <c r="A307" s="1">
        <v>305</v>
      </c>
      <c r="B307">
        <v>2573</v>
      </c>
      <c r="C307">
        <v>4.1900000000000004</v>
      </c>
    </row>
    <row r="308" spans="1:3" x14ac:dyDescent="0.3">
      <c r="A308" s="1">
        <v>306</v>
      </c>
      <c r="B308">
        <v>2574</v>
      </c>
      <c r="C308">
        <v>4.18</v>
      </c>
    </row>
    <row r="309" spans="1:3" x14ac:dyDescent="0.3">
      <c r="A309" s="1">
        <v>307</v>
      </c>
      <c r="B309">
        <v>2575</v>
      </c>
      <c r="C309">
        <v>4.17</v>
      </c>
    </row>
    <row r="310" spans="1:3" x14ac:dyDescent="0.3">
      <c r="A310" s="1">
        <v>308</v>
      </c>
      <c r="B310">
        <v>2576</v>
      </c>
      <c r="C310">
        <v>4.2</v>
      </c>
    </row>
    <row r="311" spans="1:3" x14ac:dyDescent="0.3">
      <c r="A311" s="1">
        <v>309</v>
      </c>
      <c r="B311">
        <v>2577</v>
      </c>
      <c r="C311">
        <v>4.2</v>
      </c>
    </row>
    <row r="312" spans="1:3" x14ac:dyDescent="0.3">
      <c r="A312" s="1">
        <v>310</v>
      </c>
      <c r="B312">
        <v>2578</v>
      </c>
      <c r="C312">
        <v>4.17</v>
      </c>
    </row>
    <row r="313" spans="1:3" x14ac:dyDescent="0.3">
      <c r="A313" s="1">
        <v>311</v>
      </c>
      <c r="B313">
        <v>2579</v>
      </c>
      <c r="C313">
        <v>4.1399999999999997</v>
      </c>
    </row>
    <row r="314" spans="1:3" x14ac:dyDescent="0.3">
      <c r="A314" s="1">
        <v>312</v>
      </c>
      <c r="B314">
        <v>2580</v>
      </c>
      <c r="C314">
        <v>4.16</v>
      </c>
    </row>
    <row r="315" spans="1:3" x14ac:dyDescent="0.3">
      <c r="A315" s="1">
        <v>313</v>
      </c>
      <c r="B315">
        <v>2581</v>
      </c>
      <c r="C315">
        <v>4.13</v>
      </c>
    </row>
    <row r="316" spans="1:3" x14ac:dyDescent="0.3">
      <c r="A316" s="1">
        <v>314</v>
      </c>
      <c r="B316">
        <v>2582</v>
      </c>
      <c r="C316">
        <v>4.16</v>
      </c>
    </row>
    <row r="317" spans="1:3" x14ac:dyDescent="0.3">
      <c r="A317" s="1">
        <v>315</v>
      </c>
      <c r="B317">
        <v>2583</v>
      </c>
      <c r="C317">
        <v>4.17</v>
      </c>
    </row>
    <row r="318" spans="1:3" x14ac:dyDescent="0.3">
      <c r="A318" s="1">
        <v>316</v>
      </c>
      <c r="B318">
        <v>2584</v>
      </c>
      <c r="C318">
        <v>4.18</v>
      </c>
    </row>
    <row r="319" spans="1:3" x14ac:dyDescent="0.3">
      <c r="A319" s="1">
        <v>317</v>
      </c>
      <c r="B319">
        <v>2585</v>
      </c>
      <c r="C319">
        <v>4.2</v>
      </c>
    </row>
    <row r="320" spans="1:3" x14ac:dyDescent="0.3">
      <c r="A320" s="1">
        <v>318</v>
      </c>
      <c r="B320">
        <v>2586</v>
      </c>
      <c r="C320">
        <v>4.1900000000000004</v>
      </c>
    </row>
    <row r="321" spans="1:3" x14ac:dyDescent="0.3">
      <c r="A321" s="1">
        <v>319</v>
      </c>
      <c r="B321">
        <v>2587</v>
      </c>
      <c r="C321">
        <v>4.2</v>
      </c>
    </row>
    <row r="322" spans="1:3" x14ac:dyDescent="0.3">
      <c r="A322" s="1">
        <v>320</v>
      </c>
      <c r="B322">
        <v>2588</v>
      </c>
      <c r="C322">
        <v>4.1900000000000004</v>
      </c>
    </row>
    <row r="323" spans="1:3" x14ac:dyDescent="0.3">
      <c r="A323" s="1">
        <v>321</v>
      </c>
      <c r="B323">
        <v>2589</v>
      </c>
      <c r="C323">
        <v>4.18</v>
      </c>
    </row>
    <row r="324" spans="1:3" x14ac:dyDescent="0.3">
      <c r="A324" s="1">
        <v>322</v>
      </c>
      <c r="B324">
        <v>2590</v>
      </c>
      <c r="C324">
        <v>4.18</v>
      </c>
    </row>
    <row r="325" spans="1:3" x14ac:dyDescent="0.3">
      <c r="A325" s="1">
        <v>323</v>
      </c>
      <c r="B325">
        <v>2591</v>
      </c>
      <c r="C325">
        <v>4.1900000000000004</v>
      </c>
    </row>
    <row r="326" spans="1:3" x14ac:dyDescent="0.3">
      <c r="A326" s="1">
        <v>324</v>
      </c>
      <c r="B326">
        <v>2592</v>
      </c>
      <c r="C326">
        <v>4.17</v>
      </c>
    </row>
    <row r="327" spans="1:3" x14ac:dyDescent="0.3">
      <c r="A327" s="1">
        <v>325</v>
      </c>
      <c r="B327">
        <v>2593</v>
      </c>
      <c r="C327">
        <v>4.17</v>
      </c>
    </row>
    <row r="328" spans="1:3" x14ac:dyDescent="0.3">
      <c r="A328" s="1">
        <v>326</v>
      </c>
      <c r="B328">
        <v>2594</v>
      </c>
      <c r="C328">
        <v>4.17</v>
      </c>
    </row>
    <row r="329" spans="1:3" x14ac:dyDescent="0.3">
      <c r="A329" s="1">
        <v>327</v>
      </c>
      <c r="B329">
        <v>2595</v>
      </c>
      <c r="C329">
        <v>4.18</v>
      </c>
    </row>
    <row r="330" spans="1:3" x14ac:dyDescent="0.3">
      <c r="A330" s="1">
        <v>328</v>
      </c>
      <c r="B330">
        <v>2596</v>
      </c>
      <c r="C330">
        <v>4.17</v>
      </c>
    </row>
    <row r="331" spans="1:3" x14ac:dyDescent="0.3">
      <c r="A331" s="1">
        <v>329</v>
      </c>
      <c r="B331">
        <v>2597</v>
      </c>
      <c r="C331">
        <v>4.16</v>
      </c>
    </row>
    <row r="332" spans="1:3" x14ac:dyDescent="0.3">
      <c r="A332" s="1">
        <v>330</v>
      </c>
      <c r="B332">
        <v>2598</v>
      </c>
      <c r="C332">
        <v>4.16</v>
      </c>
    </row>
    <row r="333" spans="1:3" x14ac:dyDescent="0.3">
      <c r="A333" s="1">
        <v>331</v>
      </c>
      <c r="B333">
        <v>2599</v>
      </c>
      <c r="C333">
        <v>4.1500000000000004</v>
      </c>
    </row>
    <row r="334" spans="1:3" x14ac:dyDescent="0.3">
      <c r="A334" s="1">
        <v>332</v>
      </c>
      <c r="B334">
        <v>2600</v>
      </c>
      <c r="C334">
        <v>4.17</v>
      </c>
    </row>
    <row r="335" spans="1:3" x14ac:dyDescent="0.3">
      <c r="A335" s="1">
        <v>333</v>
      </c>
      <c r="B335">
        <v>2601</v>
      </c>
      <c r="C335">
        <v>4.18</v>
      </c>
    </row>
    <row r="336" spans="1:3" x14ac:dyDescent="0.3">
      <c r="A336" s="1">
        <v>334</v>
      </c>
      <c r="B336">
        <v>2602</v>
      </c>
      <c r="C336">
        <v>4.17</v>
      </c>
    </row>
    <row r="337" spans="1:3" x14ac:dyDescent="0.3">
      <c r="A337" s="1">
        <v>335</v>
      </c>
      <c r="B337">
        <v>2603</v>
      </c>
      <c r="C337">
        <v>4.16</v>
      </c>
    </row>
    <row r="338" spans="1:3" x14ac:dyDescent="0.3">
      <c r="A338" s="1">
        <v>336</v>
      </c>
      <c r="B338">
        <v>2604</v>
      </c>
      <c r="C338">
        <v>4.1399999999999997</v>
      </c>
    </row>
    <row r="339" spans="1:3" x14ac:dyDescent="0.3">
      <c r="A339" s="1">
        <v>337</v>
      </c>
      <c r="B339">
        <v>2605</v>
      </c>
      <c r="C339">
        <v>4.16</v>
      </c>
    </row>
    <row r="340" spans="1:3" x14ac:dyDescent="0.3">
      <c r="A340" s="1">
        <v>338</v>
      </c>
      <c r="B340">
        <v>2606</v>
      </c>
      <c r="C340">
        <v>4.16</v>
      </c>
    </row>
    <row r="341" spans="1:3" x14ac:dyDescent="0.3">
      <c r="A341" s="1">
        <v>339</v>
      </c>
      <c r="B341">
        <v>2607</v>
      </c>
      <c r="C341">
        <v>4.16</v>
      </c>
    </row>
    <row r="342" spans="1:3" x14ac:dyDescent="0.3">
      <c r="A342" s="1">
        <v>340</v>
      </c>
      <c r="B342">
        <v>2608</v>
      </c>
      <c r="C342">
        <v>4.16</v>
      </c>
    </row>
    <row r="343" spans="1:3" x14ac:dyDescent="0.3">
      <c r="A343" s="1">
        <v>341</v>
      </c>
      <c r="B343">
        <v>2609</v>
      </c>
      <c r="C343">
        <v>4.17</v>
      </c>
    </row>
    <row r="344" spans="1:3" x14ac:dyDescent="0.3">
      <c r="A344" s="1">
        <v>342</v>
      </c>
      <c r="B344">
        <v>2610</v>
      </c>
      <c r="C344">
        <v>4.18</v>
      </c>
    </row>
    <row r="345" spans="1:3" x14ac:dyDescent="0.3">
      <c r="A345" s="1">
        <v>343</v>
      </c>
      <c r="B345">
        <v>2611</v>
      </c>
      <c r="C345">
        <v>4.18</v>
      </c>
    </row>
    <row r="346" spans="1:3" x14ac:dyDescent="0.3">
      <c r="A346" s="1">
        <v>344</v>
      </c>
      <c r="B346">
        <v>2612</v>
      </c>
      <c r="C346">
        <v>4.2</v>
      </c>
    </row>
    <row r="347" spans="1:3" x14ac:dyDescent="0.3">
      <c r="A347" s="1">
        <v>345</v>
      </c>
      <c r="B347">
        <v>2613</v>
      </c>
      <c r="C347">
        <v>4.21</v>
      </c>
    </row>
    <row r="348" spans="1:3" x14ac:dyDescent="0.3">
      <c r="A348" s="1">
        <v>346</v>
      </c>
      <c r="B348">
        <v>2614</v>
      </c>
      <c r="C348">
        <v>4.21</v>
      </c>
    </row>
    <row r="349" spans="1:3" x14ac:dyDescent="0.3">
      <c r="A349" s="1">
        <v>347</v>
      </c>
      <c r="B349">
        <v>2615</v>
      </c>
      <c r="C349">
        <v>4.24</v>
      </c>
    </row>
    <row r="350" spans="1:3" x14ac:dyDescent="0.3">
      <c r="A350" s="1">
        <v>348</v>
      </c>
      <c r="B350">
        <v>2616</v>
      </c>
      <c r="C350">
        <v>4.26</v>
      </c>
    </row>
    <row r="351" spans="1:3" x14ac:dyDescent="0.3">
      <c r="A351" s="1">
        <v>349</v>
      </c>
      <c r="B351">
        <v>2617</v>
      </c>
      <c r="C351">
        <v>4.28</v>
      </c>
    </row>
    <row r="352" spans="1:3" x14ac:dyDescent="0.3">
      <c r="A352" s="1">
        <v>350</v>
      </c>
      <c r="B352">
        <v>2618</v>
      </c>
      <c r="C352">
        <v>4.3</v>
      </c>
    </row>
    <row r="353" spans="1:3" x14ac:dyDescent="0.3">
      <c r="A353" s="1">
        <v>351</v>
      </c>
      <c r="B353">
        <v>2619</v>
      </c>
      <c r="C353">
        <v>4.32</v>
      </c>
    </row>
    <row r="354" spans="1:3" x14ac:dyDescent="0.3">
      <c r="A354" s="1">
        <v>352</v>
      </c>
      <c r="B354">
        <v>2620</v>
      </c>
      <c r="C354">
        <v>4.33</v>
      </c>
    </row>
    <row r="355" spans="1:3" x14ac:dyDescent="0.3">
      <c r="A355" s="1">
        <v>353</v>
      </c>
      <c r="B355">
        <v>2621</v>
      </c>
      <c r="C355">
        <v>4.32</v>
      </c>
    </row>
    <row r="356" spans="1:3" x14ac:dyDescent="0.3">
      <c r="A356" s="1">
        <v>354</v>
      </c>
      <c r="B356">
        <v>2622</v>
      </c>
      <c r="C356">
        <v>4.34</v>
      </c>
    </row>
    <row r="357" spans="1:3" x14ac:dyDescent="0.3">
      <c r="A357" s="1">
        <v>355</v>
      </c>
      <c r="B357">
        <v>2623</v>
      </c>
      <c r="C357">
        <v>4.3600000000000003</v>
      </c>
    </row>
    <row r="358" spans="1:3" x14ac:dyDescent="0.3">
      <c r="A358" s="1">
        <v>356</v>
      </c>
      <c r="B358">
        <v>2624</v>
      </c>
      <c r="C358">
        <v>4.3600000000000003</v>
      </c>
    </row>
    <row r="359" spans="1:3" x14ac:dyDescent="0.3">
      <c r="A359" s="1">
        <v>357</v>
      </c>
      <c r="B359">
        <v>2625</v>
      </c>
      <c r="C359">
        <v>4.3600000000000003</v>
      </c>
    </row>
    <row r="360" spans="1:3" x14ac:dyDescent="0.3">
      <c r="A360" s="1">
        <v>358</v>
      </c>
      <c r="B360">
        <v>2626</v>
      </c>
      <c r="C360">
        <v>4.38</v>
      </c>
    </row>
    <row r="361" spans="1:3" x14ac:dyDescent="0.3">
      <c r="A361" s="1">
        <v>359</v>
      </c>
      <c r="B361">
        <v>2627</v>
      </c>
      <c r="C361">
        <v>4.3899999999999997</v>
      </c>
    </row>
    <row r="362" spans="1:3" x14ac:dyDescent="0.3">
      <c r="A362" s="1">
        <v>360</v>
      </c>
      <c r="B362">
        <v>2628</v>
      </c>
      <c r="C362">
        <v>4.4000000000000004</v>
      </c>
    </row>
    <row r="363" spans="1:3" x14ac:dyDescent="0.3">
      <c r="A363" s="1">
        <v>361</v>
      </c>
      <c r="B363">
        <v>2629</v>
      </c>
      <c r="C363">
        <v>4.41</v>
      </c>
    </row>
    <row r="364" spans="1:3" x14ac:dyDescent="0.3">
      <c r="A364" s="1">
        <v>362</v>
      </c>
      <c r="B364">
        <v>2630</v>
      </c>
      <c r="C364">
        <v>4.42</v>
      </c>
    </row>
    <row r="365" spans="1:3" x14ac:dyDescent="0.3">
      <c r="A365" s="1">
        <v>363</v>
      </c>
      <c r="B365">
        <v>2631</v>
      </c>
      <c r="C365">
        <v>4.43</v>
      </c>
    </row>
    <row r="366" spans="1:3" x14ac:dyDescent="0.3">
      <c r="A366" s="1">
        <v>364</v>
      </c>
      <c r="B366">
        <v>2632</v>
      </c>
      <c r="C366">
        <v>4.42</v>
      </c>
    </row>
    <row r="367" spans="1:3" x14ac:dyDescent="0.3">
      <c r="A367" s="1">
        <v>365</v>
      </c>
      <c r="B367">
        <v>2633</v>
      </c>
      <c r="C367">
        <v>4.3899999999999997</v>
      </c>
    </row>
    <row r="368" spans="1:3" x14ac:dyDescent="0.3">
      <c r="A368" s="1">
        <v>366</v>
      </c>
      <c r="B368">
        <v>2634</v>
      </c>
      <c r="C368">
        <v>4.42</v>
      </c>
    </row>
    <row r="369" spans="1:3" x14ac:dyDescent="0.3">
      <c r="A369" s="1">
        <v>367</v>
      </c>
      <c r="B369">
        <v>2635</v>
      </c>
      <c r="C369">
        <v>4.3899999999999997</v>
      </c>
    </row>
    <row r="370" spans="1:3" x14ac:dyDescent="0.3">
      <c r="A370" s="1">
        <v>368</v>
      </c>
      <c r="B370">
        <v>2636</v>
      </c>
      <c r="C370">
        <v>4.4000000000000004</v>
      </c>
    </row>
    <row r="371" spans="1:3" x14ac:dyDescent="0.3">
      <c r="A371" s="1">
        <v>369</v>
      </c>
      <c r="B371">
        <v>2637</v>
      </c>
      <c r="C371">
        <v>4.3899999999999997</v>
      </c>
    </row>
    <row r="372" spans="1:3" x14ac:dyDescent="0.3">
      <c r="A372" s="1">
        <v>370</v>
      </c>
      <c r="B372">
        <v>2638</v>
      </c>
      <c r="C372">
        <v>4.3899999999999997</v>
      </c>
    </row>
    <row r="373" spans="1:3" x14ac:dyDescent="0.3">
      <c r="A373" s="1">
        <v>371</v>
      </c>
      <c r="B373">
        <v>2639</v>
      </c>
      <c r="C373">
        <v>4.4000000000000004</v>
      </c>
    </row>
    <row r="374" spans="1:3" x14ac:dyDescent="0.3">
      <c r="A374" s="1">
        <v>372</v>
      </c>
      <c r="B374">
        <v>2640</v>
      </c>
      <c r="C374">
        <v>4.4000000000000004</v>
      </c>
    </row>
    <row r="375" spans="1:3" x14ac:dyDescent="0.3">
      <c r="A375" s="1">
        <v>373</v>
      </c>
      <c r="B375">
        <v>2641</v>
      </c>
      <c r="C375">
        <v>4.38</v>
      </c>
    </row>
    <row r="376" spans="1:3" x14ac:dyDescent="0.3">
      <c r="A376" s="1">
        <v>374</v>
      </c>
      <c r="B376">
        <v>2642</v>
      </c>
      <c r="C376">
        <v>4.37</v>
      </c>
    </row>
    <row r="377" spans="1:3" x14ac:dyDescent="0.3">
      <c r="A377" s="1">
        <v>375</v>
      </c>
      <c r="B377">
        <v>2643</v>
      </c>
      <c r="C377">
        <v>4.32</v>
      </c>
    </row>
    <row r="378" spans="1:3" x14ac:dyDescent="0.3">
      <c r="A378" s="1">
        <v>376</v>
      </c>
      <c r="B378">
        <v>2644</v>
      </c>
      <c r="C378">
        <v>4.2699999999999996</v>
      </c>
    </row>
    <row r="379" spans="1:3" x14ac:dyDescent="0.3">
      <c r="A379" s="1">
        <v>377</v>
      </c>
      <c r="B379">
        <v>2645</v>
      </c>
      <c r="C379">
        <v>4.25</v>
      </c>
    </row>
    <row r="380" spans="1:3" x14ac:dyDescent="0.3">
      <c r="A380" s="1">
        <v>378</v>
      </c>
      <c r="B380">
        <v>2646</v>
      </c>
      <c r="C380">
        <v>4.22</v>
      </c>
    </row>
    <row r="381" spans="1:3" x14ac:dyDescent="0.3">
      <c r="A381" s="1">
        <v>379</v>
      </c>
      <c r="B381">
        <v>2647</v>
      </c>
      <c r="C381">
        <v>4.22</v>
      </c>
    </row>
    <row r="382" spans="1:3" x14ac:dyDescent="0.3">
      <c r="A382" s="1">
        <v>380</v>
      </c>
      <c r="B382">
        <v>2648</v>
      </c>
      <c r="C382">
        <v>4.45</v>
      </c>
    </row>
    <row r="383" spans="1:3" x14ac:dyDescent="0.3">
      <c r="A383" s="1">
        <v>381</v>
      </c>
      <c r="B383">
        <v>2649</v>
      </c>
      <c r="C383">
        <v>4.6100000000000003</v>
      </c>
    </row>
    <row r="384" spans="1:3" x14ac:dyDescent="0.3">
      <c r="A384" s="1">
        <v>382</v>
      </c>
      <c r="B384">
        <v>2650</v>
      </c>
      <c r="C384">
        <v>4.72</v>
      </c>
    </row>
    <row r="385" spans="1:3" x14ac:dyDescent="0.3">
      <c r="A385" s="1">
        <v>383</v>
      </c>
      <c r="B385">
        <v>2651</v>
      </c>
      <c r="C385">
        <v>4.8499999999999996</v>
      </c>
    </row>
    <row r="386" spans="1:3" x14ac:dyDescent="0.3">
      <c r="A386" s="1">
        <v>384</v>
      </c>
      <c r="B386">
        <v>2652</v>
      </c>
      <c r="C386">
        <v>5.14</v>
      </c>
    </row>
    <row r="387" spans="1:3" x14ac:dyDescent="0.3">
      <c r="A387" s="1">
        <v>385</v>
      </c>
      <c r="B387">
        <v>2653</v>
      </c>
      <c r="C387">
        <v>4.71</v>
      </c>
    </row>
    <row r="388" spans="1:3" x14ac:dyDescent="0.3">
      <c r="A388" s="1">
        <v>386</v>
      </c>
      <c r="B388">
        <v>2654</v>
      </c>
      <c r="C388">
        <v>4.3600000000000003</v>
      </c>
    </row>
    <row r="389" spans="1:3" x14ac:dyDescent="0.3">
      <c r="A389" s="1">
        <v>387</v>
      </c>
      <c r="B389">
        <v>2655</v>
      </c>
      <c r="C389">
        <v>4.0599999999999996</v>
      </c>
    </row>
    <row r="390" spans="1:3" x14ac:dyDescent="0.3">
      <c r="A390" s="1">
        <v>388</v>
      </c>
      <c r="B390">
        <v>2656</v>
      </c>
      <c r="C390">
        <v>3.77</v>
      </c>
    </row>
    <row r="391" spans="1:3" x14ac:dyDescent="0.3">
      <c r="A391" s="1">
        <v>389</v>
      </c>
      <c r="B391">
        <v>2657</v>
      </c>
      <c r="C391">
        <v>3.68</v>
      </c>
    </row>
    <row r="392" spans="1:3" x14ac:dyDescent="0.3">
      <c r="A392" s="1">
        <v>390</v>
      </c>
      <c r="B392">
        <v>2658</v>
      </c>
      <c r="C392">
        <v>3.8</v>
      </c>
    </row>
    <row r="393" spans="1:3" x14ac:dyDescent="0.3">
      <c r="A393" s="1">
        <v>391</v>
      </c>
      <c r="B393">
        <v>2659</v>
      </c>
      <c r="C393">
        <v>3.95</v>
      </c>
    </row>
    <row r="394" spans="1:3" x14ac:dyDescent="0.3">
      <c r="A394" s="1">
        <v>392</v>
      </c>
      <c r="B394">
        <v>2660</v>
      </c>
      <c r="C394">
        <v>4.05</v>
      </c>
    </row>
    <row r="395" spans="1:3" x14ac:dyDescent="0.3">
      <c r="A395" s="1">
        <v>393</v>
      </c>
      <c r="B395">
        <v>2661</v>
      </c>
      <c r="C395">
        <v>4.17</v>
      </c>
    </row>
    <row r="396" spans="1:3" x14ac:dyDescent="0.3">
      <c r="A396" s="1">
        <v>394</v>
      </c>
      <c r="B396">
        <v>2662</v>
      </c>
      <c r="C396">
        <v>4.33</v>
      </c>
    </row>
    <row r="397" spans="1:3" x14ac:dyDescent="0.3">
      <c r="A397" s="1">
        <v>395</v>
      </c>
      <c r="B397">
        <v>2663</v>
      </c>
      <c r="C397">
        <v>4.51</v>
      </c>
    </row>
    <row r="398" spans="1:3" x14ac:dyDescent="0.3">
      <c r="A398" s="1">
        <v>396</v>
      </c>
      <c r="B398">
        <v>2664</v>
      </c>
      <c r="C398">
        <v>4.51</v>
      </c>
    </row>
    <row r="399" spans="1:3" x14ac:dyDescent="0.3">
      <c r="A399" s="1">
        <v>397</v>
      </c>
      <c r="B399">
        <v>2665</v>
      </c>
      <c r="C399">
        <v>4.62</v>
      </c>
    </row>
    <row r="400" spans="1:3" x14ac:dyDescent="0.3">
      <c r="A400" s="1">
        <v>398</v>
      </c>
      <c r="B400">
        <v>2666</v>
      </c>
      <c r="C400">
        <v>4.66</v>
      </c>
    </row>
    <row r="401" spans="1:3" x14ac:dyDescent="0.3">
      <c r="A401" s="1">
        <v>399</v>
      </c>
      <c r="B401">
        <v>2667</v>
      </c>
      <c r="C401">
        <v>4.68</v>
      </c>
    </row>
    <row r="402" spans="1:3" x14ac:dyDescent="0.3">
      <c r="A402" s="1">
        <v>400</v>
      </c>
      <c r="B402">
        <v>2668</v>
      </c>
      <c r="C402">
        <v>4.72</v>
      </c>
    </row>
    <row r="403" spans="1:3" x14ac:dyDescent="0.3">
      <c r="A403" s="1">
        <v>401</v>
      </c>
      <c r="B403">
        <v>2669</v>
      </c>
      <c r="C403">
        <v>4.8600000000000003</v>
      </c>
    </row>
    <row r="404" spans="1:3" x14ac:dyDescent="0.3">
      <c r="A404" s="1">
        <v>402</v>
      </c>
      <c r="B404">
        <v>2670</v>
      </c>
      <c r="C404">
        <v>4.8899999999999997</v>
      </c>
    </row>
    <row r="405" spans="1:3" x14ac:dyDescent="0.3">
      <c r="A405" s="1">
        <v>403</v>
      </c>
      <c r="B405">
        <v>2671</v>
      </c>
      <c r="C405">
        <v>4.8899999999999997</v>
      </c>
    </row>
    <row r="406" spans="1:3" x14ac:dyDescent="0.3">
      <c r="A406" s="1">
        <v>404</v>
      </c>
      <c r="B406">
        <v>2672</v>
      </c>
    </row>
    <row r="407" spans="1:3" x14ac:dyDescent="0.3">
      <c r="A407" s="1">
        <v>405</v>
      </c>
      <c r="B407">
        <v>2673</v>
      </c>
      <c r="C407">
        <v>5.0599999999999996</v>
      </c>
    </row>
    <row r="408" spans="1:3" x14ac:dyDescent="0.3">
      <c r="A408" s="1">
        <v>406</v>
      </c>
      <c r="B408">
        <v>2674</v>
      </c>
      <c r="C408">
        <v>5.08</v>
      </c>
    </row>
    <row r="409" spans="1:3" x14ac:dyDescent="0.3">
      <c r="A409" s="1">
        <v>407</v>
      </c>
      <c r="B409">
        <v>2675</v>
      </c>
      <c r="C409">
        <v>5.0999999999999996</v>
      </c>
    </row>
    <row r="410" spans="1:3" x14ac:dyDescent="0.3">
      <c r="A410" s="1">
        <v>408</v>
      </c>
      <c r="B410">
        <v>2676</v>
      </c>
      <c r="C410">
        <v>5.13</v>
      </c>
    </row>
    <row r="411" spans="1:3" x14ac:dyDescent="0.3">
      <c r="A411" s="1">
        <v>409</v>
      </c>
      <c r="B411">
        <v>2677</v>
      </c>
      <c r="C411">
        <v>5.16</v>
      </c>
    </row>
    <row r="412" spans="1:3" x14ac:dyDescent="0.3">
      <c r="A412" s="1">
        <v>410</v>
      </c>
      <c r="B412">
        <v>2678</v>
      </c>
      <c r="C412">
        <v>5.15</v>
      </c>
    </row>
    <row r="413" spans="1:3" x14ac:dyDescent="0.3">
      <c r="A413" s="1">
        <v>411</v>
      </c>
      <c r="B413">
        <v>2679</v>
      </c>
      <c r="C413">
        <v>5.1100000000000003</v>
      </c>
    </row>
    <row r="414" spans="1:3" x14ac:dyDescent="0.3">
      <c r="A414" s="1">
        <v>412</v>
      </c>
      <c r="B414">
        <v>2680</v>
      </c>
      <c r="C414">
        <v>5.0999999999999996</v>
      </c>
    </row>
    <row r="415" spans="1:3" x14ac:dyDescent="0.3">
      <c r="A415" s="1">
        <v>413</v>
      </c>
      <c r="B415">
        <v>2681</v>
      </c>
      <c r="C415">
        <v>5.09</v>
      </c>
    </row>
    <row r="416" spans="1:3" x14ac:dyDescent="0.3">
      <c r="A416" s="1">
        <v>414</v>
      </c>
      <c r="B416">
        <v>2682</v>
      </c>
      <c r="C416">
        <v>5.07</v>
      </c>
    </row>
    <row r="417" spans="1:3" x14ac:dyDescent="0.3">
      <c r="A417" s="1">
        <v>415</v>
      </c>
      <c r="B417">
        <v>2683</v>
      </c>
      <c r="C417">
        <v>4.9800000000000004</v>
      </c>
    </row>
    <row r="418" spans="1:3" x14ac:dyDescent="0.3">
      <c r="A418" s="1">
        <v>416</v>
      </c>
      <c r="B418">
        <v>2684</v>
      </c>
      <c r="C418">
        <v>4.9400000000000004</v>
      </c>
    </row>
    <row r="419" spans="1:3" x14ac:dyDescent="0.3">
      <c r="A419" s="1">
        <v>417</v>
      </c>
      <c r="B419">
        <v>2685</v>
      </c>
      <c r="C419">
        <v>4.87</v>
      </c>
    </row>
    <row r="420" spans="1:3" x14ac:dyDescent="0.3">
      <c r="A420" s="1">
        <v>418</v>
      </c>
      <c r="B420">
        <v>2686</v>
      </c>
      <c r="C420">
        <v>4.96</v>
      </c>
    </row>
    <row r="421" spans="1:3" x14ac:dyDescent="0.3">
      <c r="A421" s="1">
        <v>419</v>
      </c>
      <c r="B421">
        <v>2687</v>
      </c>
      <c r="C421">
        <v>4.93</v>
      </c>
    </row>
    <row r="422" spans="1:3" x14ac:dyDescent="0.3">
      <c r="A422" s="1">
        <v>420</v>
      </c>
      <c r="B422">
        <v>2688</v>
      </c>
      <c r="C422">
        <v>4.95</v>
      </c>
    </row>
    <row r="423" spans="1:3" x14ac:dyDescent="0.3">
      <c r="A423" s="1">
        <v>421</v>
      </c>
      <c r="B423">
        <v>2689</v>
      </c>
      <c r="C423">
        <v>4.93</v>
      </c>
    </row>
    <row r="424" spans="1:3" x14ac:dyDescent="0.3">
      <c r="A424" s="1">
        <v>422</v>
      </c>
      <c r="B424">
        <v>2690</v>
      </c>
      <c r="C424">
        <v>4.9000000000000004</v>
      </c>
    </row>
    <row r="425" spans="1:3" x14ac:dyDescent="0.3">
      <c r="A425" s="1">
        <v>423</v>
      </c>
      <c r="B425">
        <v>2691</v>
      </c>
      <c r="C425">
        <v>4.8600000000000003</v>
      </c>
    </row>
    <row r="426" spans="1:3" x14ac:dyDescent="0.3">
      <c r="A426" s="1">
        <v>424</v>
      </c>
      <c r="B426">
        <v>2692</v>
      </c>
      <c r="C426">
        <v>4.82</v>
      </c>
    </row>
    <row r="427" spans="1:3" x14ac:dyDescent="0.3">
      <c r="A427" s="1">
        <v>425</v>
      </c>
      <c r="B427">
        <v>2693</v>
      </c>
      <c r="C427">
        <v>4.75</v>
      </c>
    </row>
    <row r="428" spans="1:3" x14ac:dyDescent="0.3">
      <c r="A428" s="1">
        <v>426</v>
      </c>
      <c r="B428">
        <v>2694</v>
      </c>
      <c r="C428">
        <v>4.6900000000000004</v>
      </c>
    </row>
    <row r="429" spans="1:3" x14ac:dyDescent="0.3">
      <c r="A429" s="1">
        <v>427</v>
      </c>
      <c r="B429">
        <v>2695</v>
      </c>
      <c r="C429">
        <v>4.58</v>
      </c>
    </row>
    <row r="430" spans="1:3" x14ac:dyDescent="0.3">
      <c r="A430" s="1">
        <v>428</v>
      </c>
      <c r="B430">
        <v>2696</v>
      </c>
      <c r="C430">
        <v>4.47</v>
      </c>
    </row>
    <row r="431" spans="1:3" x14ac:dyDescent="0.3">
      <c r="A431" s="1">
        <v>429</v>
      </c>
      <c r="B431">
        <v>2697</v>
      </c>
      <c r="C431">
        <v>4.2300000000000004</v>
      </c>
    </row>
    <row r="432" spans="1:3" x14ac:dyDescent="0.3">
      <c r="A432" s="1">
        <v>430</v>
      </c>
      <c r="B432">
        <v>2698</v>
      </c>
      <c r="C432">
        <v>4.2</v>
      </c>
    </row>
    <row r="433" spans="1:3" x14ac:dyDescent="0.3">
      <c r="A433" s="1">
        <v>431</v>
      </c>
      <c r="B433">
        <v>2699</v>
      </c>
      <c r="C433">
        <v>4.22</v>
      </c>
    </row>
    <row r="434" spans="1:3" x14ac:dyDescent="0.3">
      <c r="A434" s="1">
        <v>432</v>
      </c>
      <c r="B434">
        <v>2700</v>
      </c>
      <c r="C434">
        <v>4.2</v>
      </c>
    </row>
    <row r="435" spans="1:3" x14ac:dyDescent="0.3">
      <c r="A435" s="1">
        <v>433</v>
      </c>
      <c r="B435">
        <v>2701</v>
      </c>
      <c r="C435">
        <v>4.2</v>
      </c>
    </row>
    <row r="436" spans="1:3" x14ac:dyDescent="0.3">
      <c r="A436" s="1">
        <v>434</v>
      </c>
      <c r="B436">
        <v>2702</v>
      </c>
      <c r="C436">
        <v>4.1900000000000004</v>
      </c>
    </row>
    <row r="437" spans="1:3" x14ac:dyDescent="0.3">
      <c r="A437" s="1">
        <v>435</v>
      </c>
      <c r="B437">
        <v>2703</v>
      </c>
      <c r="C437">
        <v>4.1900000000000004</v>
      </c>
    </row>
    <row r="438" spans="1:3" x14ac:dyDescent="0.3">
      <c r="A438" s="1">
        <v>436</v>
      </c>
      <c r="B438">
        <v>2704</v>
      </c>
      <c r="C438">
        <v>4.25</v>
      </c>
    </row>
    <row r="439" spans="1:3" x14ac:dyDescent="0.3">
      <c r="A439" s="1">
        <v>437</v>
      </c>
      <c r="B439">
        <v>2705</v>
      </c>
      <c r="C439">
        <v>4.22</v>
      </c>
    </row>
    <row r="440" spans="1:3" x14ac:dyDescent="0.3">
      <c r="A440" s="1">
        <v>438</v>
      </c>
      <c r="B440">
        <v>2706</v>
      </c>
      <c r="C440">
        <v>4.2</v>
      </c>
    </row>
    <row r="441" spans="1:3" x14ac:dyDescent="0.3">
      <c r="A441" s="1">
        <v>439</v>
      </c>
      <c r="B441">
        <v>2707</v>
      </c>
      <c r="C441">
        <v>4.1900000000000004</v>
      </c>
    </row>
    <row r="442" spans="1:3" x14ac:dyDescent="0.3">
      <c r="A442" s="1">
        <v>440</v>
      </c>
      <c r="B442">
        <v>2708</v>
      </c>
      <c r="C442">
        <v>4.2</v>
      </c>
    </row>
    <row r="443" spans="1:3" x14ac:dyDescent="0.3">
      <c r="A443" s="1">
        <v>441</v>
      </c>
      <c r="B443">
        <v>2709</v>
      </c>
      <c r="C443">
        <v>4.2300000000000004</v>
      </c>
    </row>
    <row r="444" spans="1:3" x14ac:dyDescent="0.3">
      <c r="A444" s="1">
        <v>442</v>
      </c>
      <c r="B444">
        <v>2710</v>
      </c>
      <c r="C444">
        <v>4.25</v>
      </c>
    </row>
    <row r="445" spans="1:3" x14ac:dyDescent="0.3">
      <c r="A445" s="1">
        <v>443</v>
      </c>
      <c r="B445">
        <v>2711</v>
      </c>
      <c r="C445">
        <v>4.26</v>
      </c>
    </row>
    <row r="446" spans="1:3" x14ac:dyDescent="0.3">
      <c r="A446" s="1">
        <v>444</v>
      </c>
      <c r="B446">
        <v>2712</v>
      </c>
      <c r="C446">
        <v>4.18</v>
      </c>
    </row>
    <row r="447" spans="1:3" x14ac:dyDescent="0.3">
      <c r="A447" s="1">
        <v>445</v>
      </c>
      <c r="B447">
        <v>2713</v>
      </c>
      <c r="C447">
        <v>4.18</v>
      </c>
    </row>
    <row r="448" spans="1:3" x14ac:dyDescent="0.3">
      <c r="A448" s="1">
        <v>446</v>
      </c>
      <c r="B448">
        <v>2714</v>
      </c>
      <c r="C448">
        <v>4.2</v>
      </c>
    </row>
    <row r="449" spans="1:3" x14ac:dyDescent="0.3">
      <c r="A449" s="1">
        <v>447</v>
      </c>
      <c r="B449">
        <v>2715</v>
      </c>
      <c r="C449">
        <v>4.2300000000000004</v>
      </c>
    </row>
    <row r="450" spans="1:3" x14ac:dyDescent="0.3">
      <c r="A450" s="1">
        <v>448</v>
      </c>
      <c r="B450">
        <v>2716</v>
      </c>
      <c r="C450">
        <v>4.29</v>
      </c>
    </row>
    <row r="451" spans="1:3" x14ac:dyDescent="0.3">
      <c r="A451" s="1">
        <v>449</v>
      </c>
      <c r="B451">
        <v>2717</v>
      </c>
      <c r="C451">
        <v>4.33</v>
      </c>
    </row>
    <row r="452" spans="1:3" x14ac:dyDescent="0.3">
      <c r="A452" s="1">
        <v>450</v>
      </c>
      <c r="B452">
        <v>2718</v>
      </c>
      <c r="C452">
        <v>4.37</v>
      </c>
    </row>
    <row r="453" spans="1:3" x14ac:dyDescent="0.3">
      <c r="A453" s="1">
        <v>451</v>
      </c>
      <c r="B453">
        <v>2719</v>
      </c>
      <c r="C453">
        <v>4.3600000000000003</v>
      </c>
    </row>
    <row r="454" spans="1:3" x14ac:dyDescent="0.3">
      <c r="A454" s="1">
        <v>452</v>
      </c>
      <c r="B454">
        <v>2720</v>
      </c>
      <c r="C454">
        <v>4.3899999999999997</v>
      </c>
    </row>
    <row r="455" spans="1:3" x14ac:dyDescent="0.3">
      <c r="A455" s="1">
        <v>453</v>
      </c>
      <c r="B455">
        <v>2721</v>
      </c>
      <c r="C455">
        <v>4.42</v>
      </c>
    </row>
    <row r="456" spans="1:3" x14ac:dyDescent="0.3">
      <c r="A456" s="1">
        <v>454</v>
      </c>
      <c r="B456">
        <v>2722</v>
      </c>
      <c r="C456">
        <v>4.42</v>
      </c>
    </row>
    <row r="457" spans="1:3" x14ac:dyDescent="0.3">
      <c r="A457" s="1">
        <v>455</v>
      </c>
      <c r="B457">
        <v>2723</v>
      </c>
      <c r="C457">
        <v>4.45</v>
      </c>
    </row>
    <row r="458" spans="1:3" x14ac:dyDescent="0.3">
      <c r="A458" s="1">
        <v>456</v>
      </c>
      <c r="B458">
        <v>2724</v>
      </c>
      <c r="C458">
        <v>4.5</v>
      </c>
    </row>
    <row r="459" spans="1:3" x14ac:dyDescent="0.3">
      <c r="A459" s="1">
        <v>457</v>
      </c>
      <c r="B459">
        <v>2725</v>
      </c>
      <c r="C459">
        <v>4.5199999999999996</v>
      </c>
    </row>
    <row r="460" spans="1:3" x14ac:dyDescent="0.3">
      <c r="A460" s="1">
        <v>458</v>
      </c>
      <c r="B460">
        <v>2726</v>
      </c>
      <c r="C460">
        <v>4.53</v>
      </c>
    </row>
    <row r="461" spans="1:3" x14ac:dyDescent="0.3">
      <c r="A461" s="1">
        <v>459</v>
      </c>
      <c r="B461">
        <v>2727</v>
      </c>
      <c r="C461">
        <v>4.54</v>
      </c>
    </row>
    <row r="462" spans="1:3" x14ac:dyDescent="0.3">
      <c r="A462" s="1">
        <v>460</v>
      </c>
      <c r="B462">
        <v>2728</v>
      </c>
      <c r="C462">
        <v>4.54</v>
      </c>
    </row>
    <row r="463" spans="1:3" x14ac:dyDescent="0.3">
      <c r="A463" s="1">
        <v>461</v>
      </c>
      <c r="B463">
        <v>2729</v>
      </c>
      <c r="C463">
        <v>4.45</v>
      </c>
    </row>
    <row r="464" spans="1:3" x14ac:dyDescent="0.3">
      <c r="A464" s="1">
        <v>462</v>
      </c>
      <c r="B464">
        <v>2730</v>
      </c>
      <c r="C464">
        <v>4.45</v>
      </c>
    </row>
    <row r="465" spans="1:3" x14ac:dyDescent="0.3">
      <c r="A465" s="1">
        <v>463</v>
      </c>
      <c r="B465">
        <v>2731</v>
      </c>
      <c r="C465">
        <v>4.41</v>
      </c>
    </row>
    <row r="466" spans="1:3" x14ac:dyDescent="0.3">
      <c r="A466" s="1">
        <v>464</v>
      </c>
      <c r="B466">
        <v>2732</v>
      </c>
      <c r="C466">
        <v>4.43</v>
      </c>
    </row>
    <row r="467" spans="1:3" x14ac:dyDescent="0.3">
      <c r="A467" s="1">
        <v>465</v>
      </c>
      <c r="B467">
        <v>2733</v>
      </c>
      <c r="C467">
        <v>4.4400000000000004</v>
      </c>
    </row>
    <row r="468" spans="1:3" x14ac:dyDescent="0.3">
      <c r="A468" s="1">
        <v>466</v>
      </c>
      <c r="B468">
        <v>2734</v>
      </c>
      <c r="C468">
        <v>4.3899999999999997</v>
      </c>
    </row>
    <row r="469" spans="1:3" x14ac:dyDescent="0.3">
      <c r="A469" s="1">
        <v>467</v>
      </c>
      <c r="B469">
        <v>2735</v>
      </c>
      <c r="C469">
        <v>4.34</v>
      </c>
    </row>
    <row r="470" spans="1:3" x14ac:dyDescent="0.3">
      <c r="A470" s="1">
        <v>468</v>
      </c>
      <c r="B470">
        <v>2736</v>
      </c>
      <c r="C470">
        <v>4.3099999999999996</v>
      </c>
    </row>
    <row r="471" spans="1:3" x14ac:dyDescent="0.3">
      <c r="A471" s="1">
        <v>469</v>
      </c>
      <c r="B471">
        <v>2737</v>
      </c>
      <c r="C471">
        <v>4.25</v>
      </c>
    </row>
    <row r="472" spans="1:3" x14ac:dyDescent="0.3">
      <c r="A472" s="1">
        <v>470</v>
      </c>
      <c r="B472">
        <v>2738</v>
      </c>
      <c r="C472">
        <v>4.26</v>
      </c>
    </row>
    <row r="473" spans="1:3" x14ac:dyDescent="0.3">
      <c r="A473" s="1">
        <v>471</v>
      </c>
      <c r="B473">
        <v>2739</v>
      </c>
      <c r="C473">
        <v>4.5599999999999996</v>
      </c>
    </row>
    <row r="474" spans="1:3" x14ac:dyDescent="0.3">
      <c r="A474" s="1">
        <v>472</v>
      </c>
      <c r="B474">
        <v>2740</v>
      </c>
      <c r="C474">
        <v>4.57</v>
      </c>
    </row>
    <row r="475" spans="1:3" x14ac:dyDescent="0.3">
      <c r="A475" s="1">
        <v>473</v>
      </c>
      <c r="B475">
        <v>2741</v>
      </c>
      <c r="C475">
        <v>4.88</v>
      </c>
    </row>
    <row r="476" spans="1:3" x14ac:dyDescent="0.3">
      <c r="A476" s="1">
        <v>474</v>
      </c>
      <c r="B476">
        <v>2742</v>
      </c>
      <c r="C476">
        <v>4.8600000000000003</v>
      </c>
    </row>
    <row r="477" spans="1:3" x14ac:dyDescent="0.3">
      <c r="A477" s="1">
        <v>475</v>
      </c>
      <c r="B477">
        <v>2743</v>
      </c>
      <c r="C477">
        <v>4.8899999999999997</v>
      </c>
    </row>
    <row r="478" spans="1:3" x14ac:dyDescent="0.3">
      <c r="A478" s="1">
        <v>476</v>
      </c>
      <c r="B478">
        <v>2744</v>
      </c>
      <c r="C478">
        <v>4.83</v>
      </c>
    </row>
    <row r="479" spans="1:3" x14ac:dyDescent="0.3">
      <c r="A479" s="1">
        <v>477</v>
      </c>
      <c r="B479">
        <v>2745</v>
      </c>
      <c r="C479">
        <v>4.45</v>
      </c>
    </row>
    <row r="480" spans="1:3" x14ac:dyDescent="0.3">
      <c r="A480" s="1">
        <v>478</v>
      </c>
      <c r="B480">
        <v>2746</v>
      </c>
      <c r="C480">
        <v>4.05</v>
      </c>
    </row>
    <row r="481" spans="1:3" x14ac:dyDescent="0.3">
      <c r="A481" s="1">
        <v>479</v>
      </c>
      <c r="B481">
        <v>2747</v>
      </c>
      <c r="C481">
        <v>3.72</v>
      </c>
    </row>
    <row r="482" spans="1:3" x14ac:dyDescent="0.3">
      <c r="A482" s="1">
        <v>480</v>
      </c>
      <c r="B482">
        <v>2748</v>
      </c>
      <c r="C482">
        <v>3.65</v>
      </c>
    </row>
    <row r="483" spans="1:3" x14ac:dyDescent="0.3">
      <c r="A483" s="1">
        <v>481</v>
      </c>
      <c r="B483">
        <v>2749</v>
      </c>
      <c r="C483">
        <v>3.77</v>
      </c>
    </row>
    <row r="484" spans="1:3" x14ac:dyDescent="0.3">
      <c r="A484" s="1">
        <v>482</v>
      </c>
      <c r="B484">
        <v>2750</v>
      </c>
      <c r="C484">
        <v>3.87</v>
      </c>
    </row>
    <row r="485" spans="1:3" x14ac:dyDescent="0.3">
      <c r="A485" s="1">
        <v>483</v>
      </c>
      <c r="B485">
        <v>2751</v>
      </c>
      <c r="C485">
        <v>3.97</v>
      </c>
    </row>
    <row r="486" spans="1:3" x14ac:dyDescent="0.3">
      <c r="A486" s="1">
        <v>484</v>
      </c>
      <c r="B486">
        <v>2752</v>
      </c>
      <c r="C486">
        <v>4.0199999999999996</v>
      </c>
    </row>
    <row r="487" spans="1:3" x14ac:dyDescent="0.3">
      <c r="A487" s="1">
        <v>485</v>
      </c>
      <c r="B487">
        <v>2753</v>
      </c>
      <c r="C487">
        <v>4.08</v>
      </c>
    </row>
    <row r="488" spans="1:3" x14ac:dyDescent="0.3">
      <c r="A488" s="1">
        <v>486</v>
      </c>
      <c r="B488">
        <v>2754</v>
      </c>
      <c r="C488">
        <v>4.1900000000000004</v>
      </c>
    </row>
    <row r="489" spans="1:3" x14ac:dyDescent="0.3">
      <c r="A489" s="1">
        <v>487</v>
      </c>
      <c r="B489">
        <v>2755</v>
      </c>
      <c r="C489">
        <v>4.29</v>
      </c>
    </row>
    <row r="490" spans="1:3" x14ac:dyDescent="0.3">
      <c r="A490" s="1">
        <v>488</v>
      </c>
      <c r="B490">
        <v>2756</v>
      </c>
      <c r="C490">
        <v>4.37</v>
      </c>
    </row>
    <row r="491" spans="1:3" x14ac:dyDescent="0.3">
      <c r="A491" s="1">
        <v>489</v>
      </c>
      <c r="B491">
        <v>2757</v>
      </c>
      <c r="C491">
        <v>4.4000000000000004</v>
      </c>
    </row>
    <row r="492" spans="1:3" x14ac:dyDescent="0.3">
      <c r="A492" s="1">
        <v>490</v>
      </c>
      <c r="B492">
        <v>2758</v>
      </c>
      <c r="C492">
        <v>4.54</v>
      </c>
    </row>
    <row r="493" spans="1:3" x14ac:dyDescent="0.3">
      <c r="A493" s="1">
        <v>491</v>
      </c>
      <c r="B493">
        <v>2759</v>
      </c>
      <c r="C493">
        <v>4.5599999999999996</v>
      </c>
    </row>
    <row r="494" spans="1:3" x14ac:dyDescent="0.3">
      <c r="A494" s="1">
        <v>492</v>
      </c>
      <c r="B494">
        <v>2760</v>
      </c>
      <c r="C494">
        <v>4.53</v>
      </c>
    </row>
    <row r="495" spans="1:3" x14ac:dyDescent="0.3">
      <c r="A495" s="1">
        <v>493</v>
      </c>
      <c r="B495">
        <v>2761</v>
      </c>
      <c r="C495">
        <v>4.57</v>
      </c>
    </row>
    <row r="496" spans="1:3" x14ac:dyDescent="0.3">
      <c r="A496" s="1">
        <v>494</v>
      </c>
      <c r="B496">
        <v>2762</v>
      </c>
      <c r="C496">
        <v>4.58</v>
      </c>
    </row>
    <row r="497" spans="1:3" x14ac:dyDescent="0.3">
      <c r="A497" s="1">
        <v>495</v>
      </c>
      <c r="B497">
        <v>2763</v>
      </c>
      <c r="C497">
        <v>4.55</v>
      </c>
    </row>
    <row r="498" spans="1:3" x14ac:dyDescent="0.3">
      <c r="A498" s="1">
        <v>496</v>
      </c>
      <c r="B498">
        <v>2764</v>
      </c>
      <c r="C498">
        <v>4.57</v>
      </c>
    </row>
    <row r="499" spans="1:3" x14ac:dyDescent="0.3">
      <c r="A499" s="1">
        <v>497</v>
      </c>
      <c r="B499">
        <v>2765</v>
      </c>
      <c r="C499">
        <v>4.57</v>
      </c>
    </row>
    <row r="500" spans="1:3" x14ac:dyDescent="0.3">
      <c r="A500" s="1">
        <v>498</v>
      </c>
      <c r="B500">
        <v>2766</v>
      </c>
      <c r="C500">
        <v>4.6100000000000003</v>
      </c>
    </row>
    <row r="501" spans="1:3" x14ac:dyDescent="0.3">
      <c r="A501" s="1">
        <v>499</v>
      </c>
      <c r="B501">
        <v>2767</v>
      </c>
      <c r="C501">
        <v>4.6900000000000004</v>
      </c>
    </row>
    <row r="502" spans="1:3" x14ac:dyDescent="0.3">
      <c r="A502" s="1">
        <v>500</v>
      </c>
      <c r="B502">
        <v>2768</v>
      </c>
      <c r="C502">
        <v>4.6900000000000004</v>
      </c>
    </row>
    <row r="503" spans="1:3" x14ac:dyDescent="0.3">
      <c r="A503" s="1">
        <v>501</v>
      </c>
      <c r="B503">
        <v>2769</v>
      </c>
      <c r="C503">
        <v>4.75</v>
      </c>
    </row>
    <row r="504" spans="1:3" x14ac:dyDescent="0.3">
      <c r="A504" s="1">
        <v>502</v>
      </c>
      <c r="B504">
        <v>2770</v>
      </c>
      <c r="C504">
        <v>4.78</v>
      </c>
    </row>
    <row r="505" spans="1:3" x14ac:dyDescent="0.3">
      <c r="A505" s="1">
        <v>503</v>
      </c>
      <c r="B505">
        <v>2771</v>
      </c>
      <c r="C505">
        <v>4.79</v>
      </c>
    </row>
    <row r="506" spans="1:3" x14ac:dyDescent="0.3">
      <c r="A506" s="1">
        <v>504</v>
      </c>
      <c r="B506">
        <v>2772</v>
      </c>
      <c r="C506">
        <v>4.8099999999999996</v>
      </c>
    </row>
    <row r="507" spans="1:3" x14ac:dyDescent="0.3">
      <c r="A507" s="1">
        <v>505</v>
      </c>
      <c r="B507">
        <v>2773</v>
      </c>
      <c r="C507">
        <v>4.8899999999999997</v>
      </c>
    </row>
    <row r="508" spans="1:3" x14ac:dyDescent="0.3">
      <c r="A508" s="1">
        <v>506</v>
      </c>
      <c r="B508">
        <v>2774</v>
      </c>
      <c r="C508">
        <v>5.03</v>
      </c>
    </row>
    <row r="509" spans="1:3" x14ac:dyDescent="0.3">
      <c r="A509" s="1">
        <v>507</v>
      </c>
      <c r="B509">
        <v>2775</v>
      </c>
      <c r="C509">
        <v>5.07</v>
      </c>
    </row>
    <row r="510" spans="1:3" x14ac:dyDescent="0.3">
      <c r="A510" s="1">
        <v>508</v>
      </c>
      <c r="B510">
        <v>2776</v>
      </c>
      <c r="C510">
        <v>5.0999999999999996</v>
      </c>
    </row>
    <row r="511" spans="1:3" x14ac:dyDescent="0.3">
      <c r="A511" s="1">
        <v>509</v>
      </c>
      <c r="B511">
        <v>2777</v>
      </c>
      <c r="C511">
        <v>5.14</v>
      </c>
    </row>
    <row r="512" spans="1:3" x14ac:dyDescent="0.3">
      <c r="A512" s="1">
        <v>510</v>
      </c>
      <c r="B512">
        <v>2778</v>
      </c>
      <c r="C512">
        <v>5.23</v>
      </c>
    </row>
    <row r="513" spans="1:3" x14ac:dyDescent="0.3">
      <c r="A513" s="1">
        <v>511</v>
      </c>
      <c r="B513">
        <v>2779</v>
      </c>
      <c r="C513">
        <v>5.26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4"/>
  <sheetViews>
    <sheetView topLeftCell="A538" workbookViewId="0">
      <selection activeCell="C2" sqref="C2:C564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2816</v>
      </c>
      <c r="C2">
        <v>3.06</v>
      </c>
    </row>
    <row r="3" spans="1:3" x14ac:dyDescent="0.3">
      <c r="A3" s="1">
        <v>1</v>
      </c>
      <c r="B3">
        <v>2817</v>
      </c>
      <c r="C3">
        <v>3.08</v>
      </c>
    </row>
    <row r="4" spans="1:3" x14ac:dyDescent="0.3">
      <c r="A4" s="1">
        <v>2</v>
      </c>
      <c r="B4">
        <v>2818</v>
      </c>
      <c r="C4">
        <v>3.06</v>
      </c>
    </row>
    <row r="5" spans="1:3" x14ac:dyDescent="0.3">
      <c r="A5" s="1">
        <v>3</v>
      </c>
      <c r="B5">
        <v>2819</v>
      </c>
      <c r="C5">
        <v>3.05</v>
      </c>
    </row>
    <row r="6" spans="1:3" x14ac:dyDescent="0.3">
      <c r="A6" s="1">
        <v>4</v>
      </c>
      <c r="B6">
        <v>2820</v>
      </c>
      <c r="C6">
        <v>3.11</v>
      </c>
    </row>
    <row r="7" spans="1:3" x14ac:dyDescent="0.3">
      <c r="A7" s="1">
        <v>5</v>
      </c>
      <c r="B7">
        <v>2821</v>
      </c>
      <c r="C7">
        <v>2.89</v>
      </c>
    </row>
    <row r="8" spans="1:3" x14ac:dyDescent="0.3">
      <c r="A8" s="1">
        <v>6</v>
      </c>
      <c r="B8">
        <v>2822</v>
      </c>
      <c r="C8">
        <v>2.81</v>
      </c>
    </row>
    <row r="9" spans="1:3" x14ac:dyDescent="0.3">
      <c r="A9" s="1">
        <v>7</v>
      </c>
      <c r="B9">
        <v>2823</v>
      </c>
      <c r="C9">
        <v>2.75</v>
      </c>
    </row>
    <row r="10" spans="1:3" x14ac:dyDescent="0.3">
      <c r="A10" s="1">
        <v>8</v>
      </c>
      <c r="B10">
        <v>2824</v>
      </c>
      <c r="C10">
        <v>2.71</v>
      </c>
    </row>
    <row r="11" spans="1:3" x14ac:dyDescent="0.3">
      <c r="A11" s="1">
        <v>9</v>
      </c>
      <c r="B11">
        <v>2825</v>
      </c>
      <c r="C11">
        <v>2.72</v>
      </c>
    </row>
    <row r="12" spans="1:3" x14ac:dyDescent="0.3">
      <c r="A12" s="1">
        <v>10</v>
      </c>
      <c r="B12">
        <v>2826</v>
      </c>
      <c r="C12">
        <v>2.59</v>
      </c>
    </row>
    <row r="13" spans="1:3" x14ac:dyDescent="0.3">
      <c r="A13" s="1">
        <v>11</v>
      </c>
      <c r="B13">
        <v>2827</v>
      </c>
      <c r="C13">
        <v>2.4300000000000002</v>
      </c>
    </row>
    <row r="14" spans="1:3" x14ac:dyDescent="0.3">
      <c r="A14" s="1">
        <v>12</v>
      </c>
      <c r="B14">
        <v>2828</v>
      </c>
      <c r="C14">
        <v>2.5499999999999998</v>
      </c>
    </row>
    <row r="15" spans="1:3" x14ac:dyDescent="0.3">
      <c r="A15" s="1">
        <v>13</v>
      </c>
      <c r="B15">
        <v>2829</v>
      </c>
      <c r="C15">
        <v>2.48</v>
      </c>
    </row>
    <row r="16" spans="1:3" x14ac:dyDescent="0.3">
      <c r="A16" s="1">
        <v>14</v>
      </c>
      <c r="B16">
        <v>2830</v>
      </c>
      <c r="C16">
        <v>2.5</v>
      </c>
    </row>
    <row r="17" spans="1:3" x14ac:dyDescent="0.3">
      <c r="A17" s="1">
        <v>15</v>
      </c>
      <c r="B17">
        <v>2831</v>
      </c>
      <c r="C17">
        <v>2.71</v>
      </c>
    </row>
    <row r="18" spans="1:3" x14ac:dyDescent="0.3">
      <c r="A18" s="1">
        <v>16</v>
      </c>
      <c r="B18">
        <v>2832</v>
      </c>
      <c r="C18">
        <v>2.62</v>
      </c>
    </row>
    <row r="19" spans="1:3" x14ac:dyDescent="0.3">
      <c r="A19" s="1">
        <v>17</v>
      </c>
      <c r="B19">
        <v>2833</v>
      </c>
      <c r="C19">
        <v>2.65</v>
      </c>
    </row>
    <row r="20" spans="1:3" x14ac:dyDescent="0.3">
      <c r="A20" s="1">
        <v>18</v>
      </c>
      <c r="B20">
        <v>2834</v>
      </c>
      <c r="C20">
        <v>2.37</v>
      </c>
    </row>
    <row r="21" spans="1:3" x14ac:dyDescent="0.3">
      <c r="A21" s="1">
        <v>19</v>
      </c>
      <c r="B21">
        <v>2835</v>
      </c>
      <c r="C21">
        <v>2.2999999999999998</v>
      </c>
    </row>
    <row r="22" spans="1:3" x14ac:dyDescent="0.3">
      <c r="A22" s="1">
        <v>20</v>
      </c>
      <c r="B22">
        <v>2836</v>
      </c>
      <c r="C22">
        <v>2.58</v>
      </c>
    </row>
    <row r="23" spans="1:3" x14ac:dyDescent="0.3">
      <c r="A23" s="1">
        <v>21</v>
      </c>
      <c r="B23">
        <v>2837</v>
      </c>
      <c r="C23">
        <v>2.64</v>
      </c>
    </row>
    <row r="24" spans="1:3" x14ac:dyDescent="0.3">
      <c r="A24" s="1">
        <v>22</v>
      </c>
      <c r="B24">
        <v>2838</v>
      </c>
      <c r="C24">
        <v>2.82</v>
      </c>
    </row>
    <row r="25" spans="1:3" x14ac:dyDescent="0.3">
      <c r="A25" s="1">
        <v>23</v>
      </c>
      <c r="B25">
        <v>2839</v>
      </c>
      <c r="C25">
        <v>3.03</v>
      </c>
    </row>
    <row r="26" spans="1:3" x14ac:dyDescent="0.3">
      <c r="A26" s="1">
        <v>24</v>
      </c>
      <c r="B26">
        <v>2840</v>
      </c>
      <c r="C26">
        <v>3.12</v>
      </c>
    </row>
    <row r="27" spans="1:3" x14ac:dyDescent="0.3">
      <c r="A27" s="1">
        <v>25</v>
      </c>
      <c r="B27">
        <v>2841</v>
      </c>
      <c r="C27">
        <v>3.27</v>
      </c>
    </row>
    <row r="28" spans="1:3" x14ac:dyDescent="0.3">
      <c r="A28" s="1">
        <v>26</v>
      </c>
      <c r="B28">
        <v>2842</v>
      </c>
      <c r="C28">
        <v>3.54</v>
      </c>
    </row>
    <row r="29" spans="1:3" x14ac:dyDescent="0.3">
      <c r="A29" s="1">
        <v>27</v>
      </c>
      <c r="B29">
        <v>2843</v>
      </c>
      <c r="C29">
        <v>3.78</v>
      </c>
    </row>
    <row r="30" spans="1:3" x14ac:dyDescent="0.3">
      <c r="A30" s="1">
        <v>28</v>
      </c>
      <c r="B30">
        <v>2844</v>
      </c>
      <c r="C30">
        <v>3.91</v>
      </c>
    </row>
    <row r="31" spans="1:3" x14ac:dyDescent="0.3">
      <c r="A31" s="1">
        <v>29</v>
      </c>
      <c r="B31">
        <v>2845</v>
      </c>
      <c r="C31">
        <v>4.08</v>
      </c>
    </row>
    <row r="32" spans="1:3" x14ac:dyDescent="0.3">
      <c r="A32" s="1">
        <v>30</v>
      </c>
      <c r="B32">
        <v>2846</v>
      </c>
      <c r="C32">
        <v>4.16</v>
      </c>
    </row>
    <row r="33" spans="1:3" x14ac:dyDescent="0.3">
      <c r="A33" s="1">
        <v>31</v>
      </c>
      <c r="B33">
        <v>2847</v>
      </c>
      <c r="C33">
        <v>4.22</v>
      </c>
    </row>
    <row r="34" spans="1:3" x14ac:dyDescent="0.3">
      <c r="A34" s="1">
        <v>32</v>
      </c>
      <c r="B34">
        <v>2848</v>
      </c>
      <c r="C34">
        <v>4.24</v>
      </c>
    </row>
    <row r="35" spans="1:3" x14ac:dyDescent="0.3">
      <c r="A35" s="1">
        <v>33</v>
      </c>
      <c r="B35">
        <v>2849</v>
      </c>
      <c r="C35">
        <v>4.3</v>
      </c>
    </row>
    <row r="36" spans="1:3" x14ac:dyDescent="0.3">
      <c r="A36" s="1">
        <v>34</v>
      </c>
      <c r="B36">
        <v>2850</v>
      </c>
      <c r="C36">
        <v>4.33</v>
      </c>
    </row>
    <row r="37" spans="1:3" x14ac:dyDescent="0.3">
      <c r="A37" s="1">
        <v>35</v>
      </c>
      <c r="B37">
        <v>2851</v>
      </c>
      <c r="C37">
        <v>4.3600000000000003</v>
      </c>
    </row>
    <row r="38" spans="1:3" x14ac:dyDescent="0.3">
      <c r="A38" s="1">
        <v>36</v>
      </c>
      <c r="B38">
        <v>2852</v>
      </c>
      <c r="C38">
        <v>4.3600000000000003</v>
      </c>
    </row>
    <row r="39" spans="1:3" x14ac:dyDescent="0.3">
      <c r="A39" s="1">
        <v>37</v>
      </c>
      <c r="B39">
        <v>2853</v>
      </c>
      <c r="C39">
        <v>4.3600000000000003</v>
      </c>
    </row>
    <row r="40" spans="1:3" x14ac:dyDescent="0.3">
      <c r="A40" s="1">
        <v>38</v>
      </c>
      <c r="B40">
        <v>2854</v>
      </c>
      <c r="C40">
        <v>4.42</v>
      </c>
    </row>
    <row r="41" spans="1:3" x14ac:dyDescent="0.3">
      <c r="A41" s="1">
        <v>39</v>
      </c>
      <c r="B41">
        <v>2855</v>
      </c>
      <c r="C41">
        <v>4.4400000000000004</v>
      </c>
    </row>
    <row r="42" spans="1:3" x14ac:dyDescent="0.3">
      <c r="A42" s="1">
        <v>40</v>
      </c>
      <c r="B42">
        <v>2856</v>
      </c>
      <c r="C42">
        <v>4.51</v>
      </c>
    </row>
    <row r="43" spans="1:3" x14ac:dyDescent="0.3">
      <c r="A43" s="1">
        <v>41</v>
      </c>
      <c r="B43">
        <v>2857</v>
      </c>
      <c r="C43">
        <v>4.53</v>
      </c>
    </row>
    <row r="44" spans="1:3" x14ac:dyDescent="0.3">
      <c r="A44" s="1">
        <v>42</v>
      </c>
      <c r="B44">
        <v>2858</v>
      </c>
      <c r="C44">
        <v>4.58</v>
      </c>
    </row>
    <row r="45" spans="1:3" x14ac:dyDescent="0.3">
      <c r="A45" s="1">
        <v>43</v>
      </c>
      <c r="B45">
        <v>2859</v>
      </c>
      <c r="C45">
        <v>4.6100000000000003</v>
      </c>
    </row>
    <row r="46" spans="1:3" x14ac:dyDescent="0.3">
      <c r="A46" s="1">
        <v>44</v>
      </c>
      <c r="B46">
        <v>2860</v>
      </c>
      <c r="C46">
        <v>4.63</v>
      </c>
    </row>
    <row r="47" spans="1:3" x14ac:dyDescent="0.3">
      <c r="A47" s="1">
        <v>45</v>
      </c>
      <c r="B47">
        <v>2861</v>
      </c>
      <c r="C47">
        <v>4.6500000000000004</v>
      </c>
    </row>
    <row r="48" spans="1:3" x14ac:dyDescent="0.3">
      <c r="A48" s="1">
        <v>46</v>
      </c>
      <c r="B48">
        <v>2862</v>
      </c>
      <c r="C48">
        <v>4.6500000000000004</v>
      </c>
    </row>
    <row r="49" spans="1:3" x14ac:dyDescent="0.3">
      <c r="A49" s="1">
        <v>47</v>
      </c>
      <c r="B49">
        <v>2863</v>
      </c>
      <c r="C49">
        <v>4.63</v>
      </c>
    </row>
    <row r="50" spans="1:3" x14ac:dyDescent="0.3">
      <c r="A50" s="1">
        <v>48</v>
      </c>
      <c r="B50">
        <v>2864</v>
      </c>
      <c r="C50">
        <v>4.62</v>
      </c>
    </row>
    <row r="51" spans="1:3" x14ac:dyDescent="0.3">
      <c r="A51" s="1">
        <v>49</v>
      </c>
      <c r="B51">
        <v>2865</v>
      </c>
      <c r="C51">
        <v>4.5999999999999996</v>
      </c>
    </row>
    <row r="52" spans="1:3" x14ac:dyDescent="0.3">
      <c r="A52" s="1">
        <v>50</v>
      </c>
      <c r="B52">
        <v>2866</v>
      </c>
      <c r="C52">
        <v>4.6100000000000003</v>
      </c>
    </row>
    <row r="53" spans="1:3" x14ac:dyDescent="0.3">
      <c r="A53" s="1">
        <v>51</v>
      </c>
      <c r="B53">
        <v>2867</v>
      </c>
      <c r="C53">
        <v>4.58</v>
      </c>
    </row>
    <row r="54" spans="1:3" x14ac:dyDescent="0.3">
      <c r="A54" s="1">
        <v>52</v>
      </c>
      <c r="B54">
        <v>2868</v>
      </c>
      <c r="C54">
        <v>4.5199999999999996</v>
      </c>
    </row>
    <row r="55" spans="1:3" x14ac:dyDescent="0.3">
      <c r="A55" s="1">
        <v>53</v>
      </c>
      <c r="B55">
        <v>2869</v>
      </c>
      <c r="C55">
        <v>4.46</v>
      </c>
    </row>
    <row r="56" spans="1:3" x14ac:dyDescent="0.3">
      <c r="A56" s="1">
        <v>54</v>
      </c>
      <c r="B56">
        <v>2870</v>
      </c>
      <c r="C56">
        <v>4.3899999999999997</v>
      </c>
    </row>
    <row r="57" spans="1:3" x14ac:dyDescent="0.3">
      <c r="A57" s="1">
        <v>55</v>
      </c>
      <c r="B57">
        <v>2871</v>
      </c>
      <c r="C57">
        <v>4.3600000000000003</v>
      </c>
    </row>
    <row r="58" spans="1:3" x14ac:dyDescent="0.3">
      <c r="A58" s="1">
        <v>56</v>
      </c>
      <c r="B58">
        <v>2872</v>
      </c>
      <c r="C58">
        <v>4.29</v>
      </c>
    </row>
    <row r="59" spans="1:3" x14ac:dyDescent="0.3">
      <c r="A59" s="1">
        <v>57</v>
      </c>
      <c r="B59">
        <v>2873</v>
      </c>
      <c r="C59">
        <v>4.07</v>
      </c>
    </row>
    <row r="60" spans="1:3" x14ac:dyDescent="0.3">
      <c r="A60" s="1">
        <v>58</v>
      </c>
      <c r="B60">
        <v>2874</v>
      </c>
      <c r="C60">
        <v>4.01</v>
      </c>
    </row>
    <row r="61" spans="1:3" x14ac:dyDescent="0.3">
      <c r="A61" s="1">
        <v>59</v>
      </c>
      <c r="B61">
        <v>2875</v>
      </c>
      <c r="C61">
        <v>3.97</v>
      </c>
    </row>
    <row r="62" spans="1:3" x14ac:dyDescent="0.3">
      <c r="A62" s="1">
        <v>60</v>
      </c>
      <c r="B62">
        <v>2876</v>
      </c>
      <c r="C62">
        <v>3.9</v>
      </c>
    </row>
    <row r="63" spans="1:3" x14ac:dyDescent="0.3">
      <c r="A63" s="1">
        <v>61</v>
      </c>
      <c r="B63">
        <v>2877</v>
      </c>
      <c r="C63">
        <v>3.85</v>
      </c>
    </row>
    <row r="64" spans="1:3" x14ac:dyDescent="0.3">
      <c r="A64" s="1">
        <v>62</v>
      </c>
      <c r="B64">
        <v>2878</v>
      </c>
      <c r="C64">
        <v>3.41</v>
      </c>
    </row>
    <row r="65" spans="1:3" x14ac:dyDescent="0.3">
      <c r="A65" s="1">
        <v>63</v>
      </c>
      <c r="B65">
        <v>2879</v>
      </c>
      <c r="C65">
        <v>1.42</v>
      </c>
    </row>
    <row r="66" spans="1:3" x14ac:dyDescent="0.3">
      <c r="A66" s="1">
        <v>64</v>
      </c>
      <c r="B66">
        <v>2880</v>
      </c>
      <c r="C66">
        <v>1.27</v>
      </c>
    </row>
    <row r="67" spans="1:3" x14ac:dyDescent="0.3">
      <c r="A67" s="1">
        <v>65</v>
      </c>
      <c r="B67">
        <v>2881</v>
      </c>
      <c r="C67">
        <v>1.02</v>
      </c>
    </row>
    <row r="68" spans="1:3" x14ac:dyDescent="0.3">
      <c r="A68" s="1">
        <v>66</v>
      </c>
      <c r="B68">
        <v>2882</v>
      </c>
      <c r="C68">
        <v>0.91</v>
      </c>
    </row>
    <row r="69" spans="1:3" x14ac:dyDescent="0.3">
      <c r="A69" s="1">
        <v>67</v>
      </c>
      <c r="B69">
        <v>2883</v>
      </c>
      <c r="C69">
        <v>0.96</v>
      </c>
    </row>
    <row r="70" spans="1:3" x14ac:dyDescent="0.3">
      <c r="A70" s="1">
        <v>68</v>
      </c>
      <c r="B70">
        <v>2884</v>
      </c>
      <c r="C70">
        <v>0.7</v>
      </c>
    </row>
    <row r="71" spans="1:3" x14ac:dyDescent="0.3">
      <c r="A71" s="1">
        <v>69</v>
      </c>
      <c r="B71">
        <v>2885</v>
      </c>
      <c r="C71">
        <v>0.55000000000000004</v>
      </c>
    </row>
    <row r="72" spans="1:3" x14ac:dyDescent="0.3">
      <c r="A72" s="1">
        <v>70</v>
      </c>
      <c r="B72">
        <v>2886</v>
      </c>
      <c r="C72">
        <v>0.45</v>
      </c>
    </row>
    <row r="73" spans="1:3" x14ac:dyDescent="0.3">
      <c r="A73" s="1">
        <v>71</v>
      </c>
      <c r="B73">
        <v>2887</v>
      </c>
      <c r="C73">
        <v>0.42</v>
      </c>
    </row>
    <row r="74" spans="1:3" x14ac:dyDescent="0.3">
      <c r="A74" s="1">
        <v>72</v>
      </c>
      <c r="B74">
        <v>2888</v>
      </c>
      <c r="C74">
        <v>0.46</v>
      </c>
    </row>
    <row r="75" spans="1:3" x14ac:dyDescent="0.3">
      <c r="A75" s="1">
        <v>73</v>
      </c>
      <c r="B75">
        <v>2889</v>
      </c>
      <c r="C75">
        <v>0.54</v>
      </c>
    </row>
    <row r="76" spans="1:3" x14ac:dyDescent="0.3">
      <c r="A76" s="1">
        <v>74</v>
      </c>
      <c r="B76">
        <v>2890</v>
      </c>
      <c r="C76">
        <v>2.48</v>
      </c>
    </row>
    <row r="77" spans="1:3" x14ac:dyDescent="0.3">
      <c r="A77" s="1">
        <v>75</v>
      </c>
      <c r="B77">
        <v>2891</v>
      </c>
      <c r="C77">
        <v>1.26</v>
      </c>
    </row>
    <row r="78" spans="1:3" x14ac:dyDescent="0.3">
      <c r="A78" s="1">
        <v>76</v>
      </c>
      <c r="B78">
        <v>2892</v>
      </c>
      <c r="C78">
        <v>0.1</v>
      </c>
    </row>
    <row r="79" spans="1:3" x14ac:dyDescent="0.3">
      <c r="A79" s="1">
        <v>77</v>
      </c>
      <c r="B79">
        <v>2893</v>
      </c>
      <c r="C79">
        <v>2.87</v>
      </c>
    </row>
    <row r="80" spans="1:3" x14ac:dyDescent="0.3">
      <c r="A80" s="1">
        <v>78</v>
      </c>
      <c r="B80">
        <v>2894</v>
      </c>
      <c r="C80">
        <v>2.88</v>
      </c>
    </row>
    <row r="81" spans="1:3" x14ac:dyDescent="0.3">
      <c r="A81" s="1">
        <v>79</v>
      </c>
      <c r="B81">
        <v>2895</v>
      </c>
      <c r="C81">
        <v>2.86</v>
      </c>
    </row>
    <row r="82" spans="1:3" x14ac:dyDescent="0.3">
      <c r="A82" s="1">
        <v>80</v>
      </c>
      <c r="B82">
        <v>2896</v>
      </c>
      <c r="C82">
        <v>2.87</v>
      </c>
    </row>
    <row r="83" spans="1:3" x14ac:dyDescent="0.3">
      <c r="A83" s="1">
        <v>81</v>
      </c>
      <c r="B83">
        <v>2897</v>
      </c>
      <c r="C83">
        <v>2.99</v>
      </c>
    </row>
    <row r="84" spans="1:3" x14ac:dyDescent="0.3">
      <c r="A84" s="1">
        <v>82</v>
      </c>
      <c r="B84">
        <v>2898</v>
      </c>
      <c r="C84">
        <v>2.87</v>
      </c>
    </row>
    <row r="85" spans="1:3" x14ac:dyDescent="0.3">
      <c r="A85" s="1">
        <v>83</v>
      </c>
      <c r="B85">
        <v>2899</v>
      </c>
      <c r="C85">
        <v>2.88</v>
      </c>
    </row>
    <row r="86" spans="1:3" x14ac:dyDescent="0.3">
      <c r="A86" s="1">
        <v>84</v>
      </c>
      <c r="B86">
        <v>2900</v>
      </c>
      <c r="C86">
        <v>2.87</v>
      </c>
    </row>
    <row r="87" spans="1:3" x14ac:dyDescent="0.3">
      <c r="A87" s="1">
        <v>85</v>
      </c>
      <c r="B87">
        <v>2901</v>
      </c>
      <c r="C87">
        <v>2.85</v>
      </c>
    </row>
    <row r="88" spans="1:3" x14ac:dyDescent="0.3">
      <c r="A88" s="1">
        <v>86</v>
      </c>
      <c r="B88">
        <v>2902</v>
      </c>
      <c r="C88">
        <v>2.89</v>
      </c>
    </row>
    <row r="89" spans="1:3" x14ac:dyDescent="0.3">
      <c r="A89" s="1">
        <v>87</v>
      </c>
      <c r="B89">
        <v>2903</v>
      </c>
      <c r="C89">
        <v>2.94</v>
      </c>
    </row>
    <row r="90" spans="1:3" x14ac:dyDescent="0.3">
      <c r="A90" s="1">
        <v>88</v>
      </c>
      <c r="B90">
        <v>2904</v>
      </c>
      <c r="C90">
        <v>2.97</v>
      </c>
    </row>
    <row r="91" spans="1:3" x14ac:dyDescent="0.3">
      <c r="A91" s="1">
        <v>89</v>
      </c>
      <c r="B91">
        <v>2905</v>
      </c>
      <c r="C91">
        <v>3.02</v>
      </c>
    </row>
    <row r="92" spans="1:3" x14ac:dyDescent="0.3">
      <c r="A92" s="1">
        <v>90</v>
      </c>
      <c r="B92">
        <v>2906</v>
      </c>
      <c r="C92">
        <v>3.04</v>
      </c>
    </row>
    <row r="93" spans="1:3" x14ac:dyDescent="0.3">
      <c r="A93" s="1">
        <v>91</v>
      </c>
      <c r="B93">
        <v>2907</v>
      </c>
      <c r="C93">
        <v>3.04</v>
      </c>
    </row>
    <row r="94" spans="1:3" x14ac:dyDescent="0.3">
      <c r="A94" s="1">
        <v>92</v>
      </c>
      <c r="B94">
        <v>2908</v>
      </c>
      <c r="C94">
        <v>3.02</v>
      </c>
    </row>
    <row r="95" spans="1:3" x14ac:dyDescent="0.3">
      <c r="A95" s="1">
        <v>93</v>
      </c>
      <c r="B95">
        <v>2909</v>
      </c>
      <c r="C95">
        <v>3.02</v>
      </c>
    </row>
    <row r="96" spans="1:3" x14ac:dyDescent="0.3">
      <c r="A96" s="1">
        <v>94</v>
      </c>
      <c r="B96">
        <v>2910</v>
      </c>
      <c r="C96">
        <v>3</v>
      </c>
    </row>
    <row r="97" spans="1:3" x14ac:dyDescent="0.3">
      <c r="A97" s="1">
        <v>95</v>
      </c>
      <c r="B97">
        <v>2911</v>
      </c>
      <c r="C97">
        <v>3</v>
      </c>
    </row>
    <row r="98" spans="1:3" x14ac:dyDescent="0.3">
      <c r="A98" s="1">
        <v>96</v>
      </c>
      <c r="B98">
        <v>2912</v>
      </c>
      <c r="C98">
        <v>2.99</v>
      </c>
    </row>
    <row r="99" spans="1:3" x14ac:dyDescent="0.3">
      <c r="A99" s="1">
        <v>97</v>
      </c>
      <c r="B99">
        <v>2913</v>
      </c>
      <c r="C99">
        <v>3</v>
      </c>
    </row>
    <row r="100" spans="1:3" x14ac:dyDescent="0.3">
      <c r="A100" s="1">
        <v>98</v>
      </c>
      <c r="B100">
        <v>2914</v>
      </c>
      <c r="C100">
        <v>3.01</v>
      </c>
    </row>
    <row r="101" spans="1:3" x14ac:dyDescent="0.3">
      <c r="A101" s="1">
        <v>99</v>
      </c>
      <c r="B101">
        <v>2915</v>
      </c>
      <c r="C101">
        <v>3.02</v>
      </c>
    </row>
    <row r="102" spans="1:3" x14ac:dyDescent="0.3">
      <c r="A102" s="1">
        <v>100</v>
      </c>
      <c r="B102">
        <v>2916</v>
      </c>
      <c r="C102">
        <v>3.03</v>
      </c>
    </row>
    <row r="103" spans="1:3" x14ac:dyDescent="0.3">
      <c r="A103" s="1">
        <v>101</v>
      </c>
      <c r="B103">
        <v>2917</v>
      </c>
      <c r="C103">
        <v>3.05</v>
      </c>
    </row>
    <row r="104" spans="1:3" x14ac:dyDescent="0.3">
      <c r="A104" s="1">
        <v>102</v>
      </c>
      <c r="B104">
        <v>2918</v>
      </c>
      <c r="C104">
        <v>3.03</v>
      </c>
    </row>
    <row r="105" spans="1:3" x14ac:dyDescent="0.3">
      <c r="A105" s="1">
        <v>103</v>
      </c>
      <c r="B105">
        <v>2919</v>
      </c>
      <c r="C105">
        <v>3.05</v>
      </c>
    </row>
    <row r="106" spans="1:3" x14ac:dyDescent="0.3">
      <c r="A106" s="1">
        <v>104</v>
      </c>
      <c r="B106">
        <v>2920</v>
      </c>
      <c r="C106">
        <v>3.02</v>
      </c>
    </row>
    <row r="107" spans="1:3" x14ac:dyDescent="0.3">
      <c r="A107" s="1">
        <v>105</v>
      </c>
      <c r="B107">
        <v>2921</v>
      </c>
      <c r="C107">
        <v>3.04</v>
      </c>
    </row>
    <row r="108" spans="1:3" x14ac:dyDescent="0.3">
      <c r="A108" s="1">
        <v>106</v>
      </c>
      <c r="B108">
        <v>2922</v>
      </c>
      <c r="C108">
        <v>3.04</v>
      </c>
    </row>
    <row r="109" spans="1:3" x14ac:dyDescent="0.3">
      <c r="A109" s="1">
        <v>107</v>
      </c>
      <c r="B109">
        <v>2923</v>
      </c>
      <c r="C109">
        <v>3.05</v>
      </c>
    </row>
    <row r="110" spans="1:3" x14ac:dyDescent="0.3">
      <c r="A110" s="1">
        <v>108</v>
      </c>
      <c r="B110">
        <v>2924</v>
      </c>
      <c r="C110">
        <v>3.05</v>
      </c>
    </row>
    <row r="111" spans="1:3" x14ac:dyDescent="0.3">
      <c r="A111" s="1">
        <v>109</v>
      </c>
      <c r="B111">
        <v>2925</v>
      </c>
      <c r="C111">
        <v>3.04</v>
      </c>
    </row>
    <row r="112" spans="1:3" x14ac:dyDescent="0.3">
      <c r="A112" s="1">
        <v>110</v>
      </c>
      <c r="B112">
        <v>2926</v>
      </c>
      <c r="C112">
        <v>3.04</v>
      </c>
    </row>
    <row r="113" spans="1:3" x14ac:dyDescent="0.3">
      <c r="A113" s="1">
        <v>111</v>
      </c>
      <c r="B113">
        <v>2927</v>
      </c>
      <c r="C113">
        <v>3.06</v>
      </c>
    </row>
    <row r="114" spans="1:3" x14ac:dyDescent="0.3">
      <c r="A114" s="1">
        <v>112</v>
      </c>
      <c r="B114">
        <v>2928</v>
      </c>
      <c r="C114">
        <v>3.05</v>
      </c>
    </row>
    <row r="115" spans="1:3" x14ac:dyDescent="0.3">
      <c r="A115" s="1">
        <v>113</v>
      </c>
      <c r="B115">
        <v>2929</v>
      </c>
      <c r="C115">
        <v>3.06</v>
      </c>
    </row>
    <row r="116" spans="1:3" x14ac:dyDescent="0.3">
      <c r="A116" s="1">
        <v>114</v>
      </c>
      <c r="B116">
        <v>2930</v>
      </c>
      <c r="C116">
        <v>3.05</v>
      </c>
    </row>
    <row r="117" spans="1:3" x14ac:dyDescent="0.3">
      <c r="A117" s="1">
        <v>115</v>
      </c>
      <c r="B117">
        <v>2931</v>
      </c>
      <c r="C117">
        <v>3.04</v>
      </c>
    </row>
    <row r="118" spans="1:3" x14ac:dyDescent="0.3">
      <c r="A118" s="1">
        <v>116</v>
      </c>
      <c r="B118">
        <v>2932</v>
      </c>
      <c r="C118">
        <v>3.03</v>
      </c>
    </row>
    <row r="119" spans="1:3" x14ac:dyDescent="0.3">
      <c r="A119" s="1">
        <v>117</v>
      </c>
      <c r="B119">
        <v>2933</v>
      </c>
      <c r="C119">
        <v>3.06</v>
      </c>
    </row>
    <row r="120" spans="1:3" x14ac:dyDescent="0.3">
      <c r="A120" s="1">
        <v>118</v>
      </c>
      <c r="B120">
        <v>2934</v>
      </c>
      <c r="C120">
        <v>3.06</v>
      </c>
    </row>
    <row r="121" spans="1:3" x14ac:dyDescent="0.3">
      <c r="A121" s="1">
        <v>119</v>
      </c>
      <c r="B121">
        <v>2935</v>
      </c>
      <c r="C121">
        <v>3.09</v>
      </c>
    </row>
    <row r="122" spans="1:3" x14ac:dyDescent="0.3">
      <c r="A122" s="1">
        <v>120</v>
      </c>
      <c r="B122">
        <v>2936</v>
      </c>
      <c r="C122">
        <v>3.1</v>
      </c>
    </row>
    <row r="123" spans="1:3" x14ac:dyDescent="0.3">
      <c r="A123" s="1">
        <v>121</v>
      </c>
      <c r="B123">
        <v>2937</v>
      </c>
      <c r="C123">
        <v>3.11</v>
      </c>
    </row>
    <row r="124" spans="1:3" x14ac:dyDescent="0.3">
      <c r="A124" s="1">
        <v>122</v>
      </c>
      <c r="B124">
        <v>2938</v>
      </c>
      <c r="C124">
        <v>3.12</v>
      </c>
    </row>
    <row r="125" spans="1:3" x14ac:dyDescent="0.3">
      <c r="A125" s="1">
        <v>123</v>
      </c>
      <c r="B125">
        <v>2939</v>
      </c>
      <c r="C125">
        <v>3.13</v>
      </c>
    </row>
    <row r="126" spans="1:3" x14ac:dyDescent="0.3">
      <c r="A126" s="1">
        <v>124</v>
      </c>
      <c r="B126">
        <v>2940</v>
      </c>
      <c r="C126">
        <v>3.11</v>
      </c>
    </row>
    <row r="127" spans="1:3" x14ac:dyDescent="0.3">
      <c r="A127" s="1">
        <v>125</v>
      </c>
      <c r="B127">
        <v>2941</v>
      </c>
      <c r="C127">
        <v>3.11</v>
      </c>
    </row>
    <row r="128" spans="1:3" x14ac:dyDescent="0.3">
      <c r="A128" s="1">
        <v>126</v>
      </c>
      <c r="B128">
        <v>2942</v>
      </c>
      <c r="C128">
        <v>3.11</v>
      </c>
    </row>
    <row r="129" spans="1:3" x14ac:dyDescent="0.3">
      <c r="A129" s="1">
        <v>127</v>
      </c>
      <c r="B129">
        <v>2943</v>
      </c>
      <c r="C129">
        <v>2.97</v>
      </c>
    </row>
    <row r="130" spans="1:3" x14ac:dyDescent="0.3">
      <c r="A130" s="1">
        <v>128</v>
      </c>
      <c r="B130">
        <v>2944</v>
      </c>
      <c r="C130">
        <v>3.07</v>
      </c>
    </row>
    <row r="131" spans="1:3" x14ac:dyDescent="0.3">
      <c r="A131" s="1">
        <v>129</v>
      </c>
      <c r="B131">
        <v>2945</v>
      </c>
      <c r="C131">
        <v>3.07</v>
      </c>
    </row>
    <row r="132" spans="1:3" x14ac:dyDescent="0.3">
      <c r="A132" s="1">
        <v>130</v>
      </c>
      <c r="B132">
        <v>2946</v>
      </c>
      <c r="C132">
        <v>2.98</v>
      </c>
    </row>
    <row r="133" spans="1:3" x14ac:dyDescent="0.3">
      <c r="A133" s="1">
        <v>131</v>
      </c>
      <c r="B133">
        <v>2947</v>
      </c>
      <c r="C133">
        <v>3.08</v>
      </c>
    </row>
    <row r="134" spans="1:3" x14ac:dyDescent="0.3">
      <c r="A134" s="1">
        <v>132</v>
      </c>
      <c r="B134">
        <v>2948</v>
      </c>
      <c r="C134">
        <v>3.06</v>
      </c>
    </row>
    <row r="135" spans="1:3" x14ac:dyDescent="0.3">
      <c r="A135" s="1">
        <v>133</v>
      </c>
      <c r="B135">
        <v>2949</v>
      </c>
      <c r="C135">
        <v>3.09</v>
      </c>
    </row>
    <row r="136" spans="1:3" x14ac:dyDescent="0.3">
      <c r="A136" s="1">
        <v>134</v>
      </c>
      <c r="B136">
        <v>2950</v>
      </c>
      <c r="C136">
        <v>3.08</v>
      </c>
    </row>
    <row r="137" spans="1:3" x14ac:dyDescent="0.3">
      <c r="A137" s="1">
        <v>135</v>
      </c>
      <c r="B137">
        <v>2951</v>
      </c>
      <c r="C137">
        <v>3.04</v>
      </c>
    </row>
    <row r="138" spans="1:3" x14ac:dyDescent="0.3">
      <c r="A138" s="1">
        <v>136</v>
      </c>
      <c r="B138">
        <v>2952</v>
      </c>
      <c r="C138">
        <v>3.08</v>
      </c>
    </row>
    <row r="139" spans="1:3" x14ac:dyDescent="0.3">
      <c r="A139" s="1">
        <v>137</v>
      </c>
      <c r="B139">
        <v>2953</v>
      </c>
      <c r="C139">
        <v>3.11</v>
      </c>
    </row>
    <row r="140" spans="1:3" x14ac:dyDescent="0.3">
      <c r="A140" s="1">
        <v>138</v>
      </c>
      <c r="B140">
        <v>2954</v>
      </c>
      <c r="C140">
        <v>3.11</v>
      </c>
    </row>
    <row r="141" spans="1:3" x14ac:dyDescent="0.3">
      <c r="A141" s="1">
        <v>139</v>
      </c>
      <c r="B141">
        <v>2955</v>
      </c>
      <c r="C141">
        <v>3.13</v>
      </c>
    </row>
    <row r="142" spans="1:3" x14ac:dyDescent="0.3">
      <c r="A142" s="1">
        <v>140</v>
      </c>
      <c r="B142">
        <v>2956</v>
      </c>
      <c r="C142">
        <v>3.1</v>
      </c>
    </row>
    <row r="143" spans="1:3" x14ac:dyDescent="0.3">
      <c r="A143" s="1">
        <v>141</v>
      </c>
      <c r="B143">
        <v>2957</v>
      </c>
      <c r="C143">
        <v>3.11</v>
      </c>
    </row>
    <row r="144" spans="1:3" x14ac:dyDescent="0.3">
      <c r="A144" s="1">
        <v>142</v>
      </c>
      <c r="B144">
        <v>2958</v>
      </c>
      <c r="C144">
        <v>3.1</v>
      </c>
    </row>
    <row r="145" spans="1:3" x14ac:dyDescent="0.3">
      <c r="A145" s="1">
        <v>143</v>
      </c>
      <c r="B145">
        <v>2959</v>
      </c>
      <c r="C145">
        <v>3.12</v>
      </c>
    </row>
    <row r="146" spans="1:3" x14ac:dyDescent="0.3">
      <c r="A146" s="1">
        <v>144</v>
      </c>
      <c r="B146">
        <v>2960</v>
      </c>
      <c r="C146">
        <v>3.17</v>
      </c>
    </row>
    <row r="147" spans="1:3" x14ac:dyDescent="0.3">
      <c r="A147" s="1">
        <v>145</v>
      </c>
      <c r="B147">
        <v>2961</v>
      </c>
      <c r="C147">
        <v>3.18</v>
      </c>
    </row>
    <row r="148" spans="1:3" x14ac:dyDescent="0.3">
      <c r="A148" s="1">
        <v>146</v>
      </c>
      <c r="B148">
        <v>2962</v>
      </c>
      <c r="C148">
        <v>3.18</v>
      </c>
    </row>
    <row r="149" spans="1:3" x14ac:dyDescent="0.3">
      <c r="A149" s="1">
        <v>147</v>
      </c>
      <c r="B149">
        <v>2963</v>
      </c>
      <c r="C149">
        <v>3.1</v>
      </c>
    </row>
    <row r="150" spans="1:3" x14ac:dyDescent="0.3">
      <c r="A150" s="1">
        <v>148</v>
      </c>
      <c r="B150">
        <v>2964</v>
      </c>
      <c r="C150">
        <v>3.11</v>
      </c>
    </row>
    <row r="151" spans="1:3" x14ac:dyDescent="0.3">
      <c r="A151" s="1">
        <v>149</v>
      </c>
      <c r="B151">
        <v>2965</v>
      </c>
      <c r="C151">
        <v>3.11</v>
      </c>
    </row>
    <row r="152" spans="1:3" x14ac:dyDescent="0.3">
      <c r="A152" s="1">
        <v>150</v>
      </c>
      <c r="B152">
        <v>2966</v>
      </c>
      <c r="C152">
        <v>3.11</v>
      </c>
    </row>
    <row r="153" spans="1:3" x14ac:dyDescent="0.3">
      <c r="A153" s="1">
        <v>151</v>
      </c>
      <c r="B153">
        <v>2967</v>
      </c>
      <c r="C153">
        <v>3.16</v>
      </c>
    </row>
    <row r="154" spans="1:3" x14ac:dyDescent="0.3">
      <c r="A154" s="1">
        <v>152</v>
      </c>
      <c r="B154">
        <v>2968</v>
      </c>
      <c r="C154">
        <v>3.19</v>
      </c>
    </row>
    <row r="155" spans="1:3" x14ac:dyDescent="0.3">
      <c r="A155" s="1">
        <v>153</v>
      </c>
      <c r="B155">
        <v>2969</v>
      </c>
      <c r="C155">
        <v>3.17</v>
      </c>
    </row>
    <row r="156" spans="1:3" x14ac:dyDescent="0.3">
      <c r="A156" s="1">
        <v>154</v>
      </c>
      <c r="B156">
        <v>2970</v>
      </c>
      <c r="C156">
        <v>3.18</v>
      </c>
    </row>
    <row r="157" spans="1:3" x14ac:dyDescent="0.3">
      <c r="A157" s="1">
        <v>155</v>
      </c>
      <c r="B157">
        <v>2971</v>
      </c>
      <c r="C157">
        <v>3.19</v>
      </c>
    </row>
    <row r="158" spans="1:3" x14ac:dyDescent="0.3">
      <c r="A158" s="1">
        <v>156</v>
      </c>
      <c r="B158">
        <v>2972</v>
      </c>
      <c r="C158">
        <v>3.19</v>
      </c>
    </row>
    <row r="159" spans="1:3" x14ac:dyDescent="0.3">
      <c r="A159" s="1">
        <v>157</v>
      </c>
      <c r="B159">
        <v>2973</v>
      </c>
      <c r="C159">
        <v>3.19</v>
      </c>
    </row>
    <row r="160" spans="1:3" x14ac:dyDescent="0.3">
      <c r="A160" s="1">
        <v>158</v>
      </c>
      <c r="B160">
        <v>2974</v>
      </c>
      <c r="C160">
        <v>3.19</v>
      </c>
    </row>
    <row r="161" spans="1:3" x14ac:dyDescent="0.3">
      <c r="A161" s="1">
        <v>159</v>
      </c>
      <c r="B161">
        <v>2975</v>
      </c>
      <c r="C161">
        <v>3.19</v>
      </c>
    </row>
    <row r="162" spans="1:3" x14ac:dyDescent="0.3">
      <c r="A162" s="1">
        <v>160</v>
      </c>
      <c r="B162">
        <v>2976</v>
      </c>
      <c r="C162">
        <v>3.2</v>
      </c>
    </row>
    <row r="163" spans="1:3" x14ac:dyDescent="0.3">
      <c r="A163" s="1">
        <v>161</v>
      </c>
      <c r="B163">
        <v>2977</v>
      </c>
      <c r="C163">
        <v>3.19</v>
      </c>
    </row>
    <row r="164" spans="1:3" x14ac:dyDescent="0.3">
      <c r="A164" s="1">
        <v>162</v>
      </c>
      <c r="B164">
        <v>2978</v>
      </c>
      <c r="C164">
        <v>3.19</v>
      </c>
    </row>
    <row r="165" spans="1:3" x14ac:dyDescent="0.3">
      <c r="A165" s="1">
        <v>163</v>
      </c>
      <c r="B165">
        <v>2979</v>
      </c>
      <c r="C165">
        <v>3.2</v>
      </c>
    </row>
    <row r="166" spans="1:3" x14ac:dyDescent="0.3">
      <c r="A166" s="1">
        <v>164</v>
      </c>
      <c r="B166">
        <v>2980</v>
      </c>
      <c r="C166">
        <v>3.2</v>
      </c>
    </row>
    <row r="167" spans="1:3" x14ac:dyDescent="0.3">
      <c r="A167" s="1">
        <v>165</v>
      </c>
      <c r="B167">
        <v>2981</v>
      </c>
      <c r="C167">
        <v>3.19</v>
      </c>
    </row>
    <row r="168" spans="1:3" x14ac:dyDescent="0.3">
      <c r="A168" s="1">
        <v>166</v>
      </c>
      <c r="B168">
        <v>2982</v>
      </c>
      <c r="C168">
        <v>3.19</v>
      </c>
    </row>
    <row r="169" spans="1:3" x14ac:dyDescent="0.3">
      <c r="A169" s="1">
        <v>167</v>
      </c>
      <c r="B169">
        <v>2983</v>
      </c>
      <c r="C169">
        <v>3.19</v>
      </c>
    </row>
    <row r="170" spans="1:3" x14ac:dyDescent="0.3">
      <c r="A170" s="1">
        <v>168</v>
      </c>
      <c r="B170">
        <v>2984</v>
      </c>
      <c r="C170">
        <v>3.18</v>
      </c>
    </row>
    <row r="171" spans="1:3" x14ac:dyDescent="0.3">
      <c r="A171" s="1">
        <v>169</v>
      </c>
      <c r="B171">
        <v>2985</v>
      </c>
      <c r="C171">
        <v>3.17</v>
      </c>
    </row>
    <row r="172" spans="1:3" x14ac:dyDescent="0.3">
      <c r="A172" s="1">
        <v>170</v>
      </c>
      <c r="B172">
        <v>2986</v>
      </c>
      <c r="C172">
        <v>3.12</v>
      </c>
    </row>
    <row r="173" spans="1:3" x14ac:dyDescent="0.3">
      <c r="A173" s="1">
        <v>171</v>
      </c>
      <c r="B173">
        <v>2987</v>
      </c>
      <c r="C173">
        <v>3.15</v>
      </c>
    </row>
    <row r="174" spans="1:3" x14ac:dyDescent="0.3">
      <c r="A174" s="1">
        <v>172</v>
      </c>
      <c r="B174">
        <v>2988</v>
      </c>
      <c r="C174">
        <v>3.12</v>
      </c>
    </row>
    <row r="175" spans="1:3" x14ac:dyDescent="0.3">
      <c r="A175" s="1">
        <v>173</v>
      </c>
      <c r="B175">
        <v>2989</v>
      </c>
      <c r="C175">
        <v>3.13</v>
      </c>
    </row>
    <row r="176" spans="1:3" x14ac:dyDescent="0.3">
      <c r="A176" s="1">
        <v>174</v>
      </c>
      <c r="B176">
        <v>2990</v>
      </c>
      <c r="C176">
        <v>3.12</v>
      </c>
    </row>
    <row r="177" spans="1:3" x14ac:dyDescent="0.3">
      <c r="A177" s="1">
        <v>175</v>
      </c>
      <c r="B177">
        <v>2991</v>
      </c>
      <c r="C177">
        <v>3.11</v>
      </c>
    </row>
    <row r="178" spans="1:3" x14ac:dyDescent="0.3">
      <c r="A178" s="1">
        <v>176</v>
      </c>
      <c r="B178">
        <v>2992</v>
      </c>
      <c r="C178">
        <v>3.08</v>
      </c>
    </row>
    <row r="179" spans="1:3" x14ac:dyDescent="0.3">
      <c r="A179" s="1">
        <v>177</v>
      </c>
      <c r="B179">
        <v>2993</v>
      </c>
      <c r="C179">
        <v>3.04</v>
      </c>
    </row>
    <row r="180" spans="1:3" x14ac:dyDescent="0.3">
      <c r="A180" s="1">
        <v>178</v>
      </c>
      <c r="B180">
        <v>2994</v>
      </c>
      <c r="C180">
        <v>3.01</v>
      </c>
    </row>
    <row r="181" spans="1:3" x14ac:dyDescent="0.3">
      <c r="A181" s="1">
        <v>179</v>
      </c>
      <c r="B181">
        <v>2995</v>
      </c>
      <c r="C181">
        <v>2.99</v>
      </c>
    </row>
    <row r="182" spans="1:3" x14ac:dyDescent="0.3">
      <c r="A182" s="1">
        <v>180</v>
      </c>
      <c r="B182">
        <v>2996</v>
      </c>
      <c r="C182">
        <v>3</v>
      </c>
    </row>
    <row r="183" spans="1:3" x14ac:dyDescent="0.3">
      <c r="A183" s="1">
        <v>181</v>
      </c>
      <c r="B183">
        <v>2997</v>
      </c>
      <c r="C183">
        <v>2.96</v>
      </c>
    </row>
    <row r="184" spans="1:3" x14ac:dyDescent="0.3">
      <c r="A184" s="1">
        <v>182</v>
      </c>
      <c r="B184">
        <v>2998</v>
      </c>
      <c r="C184">
        <v>2.94</v>
      </c>
    </row>
    <row r="185" spans="1:3" x14ac:dyDescent="0.3">
      <c r="A185" s="1">
        <v>183</v>
      </c>
      <c r="B185">
        <v>2999</v>
      </c>
      <c r="C185">
        <v>2.87</v>
      </c>
    </row>
    <row r="186" spans="1:3" x14ac:dyDescent="0.3">
      <c r="A186" s="1">
        <v>184</v>
      </c>
      <c r="B186">
        <v>3000</v>
      </c>
      <c r="C186">
        <v>2.86</v>
      </c>
    </row>
    <row r="187" spans="1:3" x14ac:dyDescent="0.3">
      <c r="A187" s="1">
        <v>185</v>
      </c>
      <c r="B187">
        <v>3001</v>
      </c>
      <c r="C187">
        <v>2.87</v>
      </c>
    </row>
    <row r="188" spans="1:3" x14ac:dyDescent="0.3">
      <c r="A188" s="1">
        <v>186</v>
      </c>
      <c r="B188">
        <v>3002</v>
      </c>
      <c r="C188">
        <v>2.83</v>
      </c>
    </row>
    <row r="189" spans="1:3" x14ac:dyDescent="0.3">
      <c r="A189" s="1">
        <v>187</v>
      </c>
      <c r="B189">
        <v>3003</v>
      </c>
      <c r="C189">
        <v>2.85</v>
      </c>
    </row>
    <row r="190" spans="1:3" x14ac:dyDescent="0.3">
      <c r="A190" s="1">
        <v>188</v>
      </c>
      <c r="B190">
        <v>3004</v>
      </c>
      <c r="C190">
        <v>2.88</v>
      </c>
    </row>
    <row r="191" spans="1:3" x14ac:dyDescent="0.3">
      <c r="A191" s="1">
        <v>189</v>
      </c>
      <c r="B191">
        <v>3005</v>
      </c>
      <c r="C191">
        <v>2.85</v>
      </c>
    </row>
    <row r="192" spans="1:3" x14ac:dyDescent="0.3">
      <c r="A192" s="1">
        <v>190</v>
      </c>
      <c r="B192">
        <v>3006</v>
      </c>
      <c r="C192">
        <v>2.87</v>
      </c>
    </row>
    <row r="193" spans="1:3" x14ac:dyDescent="0.3">
      <c r="A193" s="1">
        <v>191</v>
      </c>
      <c r="B193">
        <v>3007</v>
      </c>
      <c r="C193">
        <v>2.84</v>
      </c>
    </row>
    <row r="194" spans="1:3" x14ac:dyDescent="0.3">
      <c r="A194" s="1">
        <v>192</v>
      </c>
      <c r="B194">
        <v>3008</v>
      </c>
      <c r="C194">
        <v>2.86</v>
      </c>
    </row>
    <row r="195" spans="1:3" x14ac:dyDescent="0.3">
      <c r="A195" s="1">
        <v>193</v>
      </c>
      <c r="B195">
        <v>3009</v>
      </c>
      <c r="C195">
        <v>2.78</v>
      </c>
    </row>
    <row r="196" spans="1:3" x14ac:dyDescent="0.3">
      <c r="A196" s="1">
        <v>194</v>
      </c>
      <c r="B196">
        <v>3010</v>
      </c>
      <c r="C196">
        <v>2.87</v>
      </c>
    </row>
    <row r="197" spans="1:3" x14ac:dyDescent="0.3">
      <c r="A197" s="1">
        <v>195</v>
      </c>
      <c r="B197">
        <v>3011</v>
      </c>
      <c r="C197">
        <v>2.86</v>
      </c>
    </row>
    <row r="198" spans="1:3" x14ac:dyDescent="0.3">
      <c r="A198" s="1">
        <v>196</v>
      </c>
      <c r="B198">
        <v>3012</v>
      </c>
      <c r="C198">
        <v>2.88</v>
      </c>
    </row>
    <row r="199" spans="1:3" x14ac:dyDescent="0.3">
      <c r="A199" s="1">
        <v>197</v>
      </c>
      <c r="B199">
        <v>3013</v>
      </c>
      <c r="C199">
        <v>2.83</v>
      </c>
    </row>
    <row r="200" spans="1:3" x14ac:dyDescent="0.3">
      <c r="A200" s="1">
        <v>198</v>
      </c>
      <c r="B200">
        <v>3014</v>
      </c>
      <c r="C200">
        <v>2.81</v>
      </c>
    </row>
    <row r="201" spans="1:3" x14ac:dyDescent="0.3">
      <c r="A201" s="1">
        <v>199</v>
      </c>
      <c r="B201">
        <v>3015</v>
      </c>
      <c r="C201">
        <v>2.77</v>
      </c>
    </row>
    <row r="202" spans="1:3" x14ac:dyDescent="0.3">
      <c r="A202" s="1">
        <v>200</v>
      </c>
      <c r="B202">
        <v>3016</v>
      </c>
      <c r="C202">
        <v>2.75</v>
      </c>
    </row>
    <row r="203" spans="1:3" x14ac:dyDescent="0.3">
      <c r="A203" s="1">
        <v>201</v>
      </c>
      <c r="B203">
        <v>3017</v>
      </c>
      <c r="C203">
        <v>2.77</v>
      </c>
    </row>
    <row r="204" spans="1:3" x14ac:dyDescent="0.3">
      <c r="A204" s="1">
        <v>202</v>
      </c>
      <c r="B204">
        <v>3018</v>
      </c>
      <c r="C204">
        <v>2.77</v>
      </c>
    </row>
    <row r="205" spans="1:3" x14ac:dyDescent="0.3">
      <c r="A205" s="1">
        <v>203</v>
      </c>
      <c r="B205">
        <v>3019</v>
      </c>
      <c r="C205">
        <v>2.75</v>
      </c>
    </row>
    <row r="206" spans="1:3" x14ac:dyDescent="0.3">
      <c r="A206" s="1">
        <v>204</v>
      </c>
      <c r="B206">
        <v>3020</v>
      </c>
      <c r="C206">
        <v>2.71</v>
      </c>
    </row>
    <row r="207" spans="1:3" x14ac:dyDescent="0.3">
      <c r="A207" s="1">
        <v>205</v>
      </c>
      <c r="B207">
        <v>3021</v>
      </c>
      <c r="C207">
        <v>2.71</v>
      </c>
    </row>
    <row r="208" spans="1:3" x14ac:dyDescent="0.3">
      <c r="A208" s="1">
        <v>206</v>
      </c>
      <c r="B208">
        <v>3022</v>
      </c>
      <c r="C208">
        <v>2.59</v>
      </c>
    </row>
    <row r="209" spans="1:3" x14ac:dyDescent="0.3">
      <c r="A209" s="1">
        <v>207</v>
      </c>
      <c r="B209">
        <v>3023</v>
      </c>
      <c r="C209">
        <v>2.4900000000000002</v>
      </c>
    </row>
    <row r="210" spans="1:3" x14ac:dyDescent="0.3">
      <c r="A210" s="1">
        <v>208</v>
      </c>
      <c r="B210">
        <v>3024</v>
      </c>
      <c r="C210">
        <v>2.5</v>
      </c>
    </row>
    <row r="211" spans="1:3" x14ac:dyDescent="0.3">
      <c r="A211" s="1">
        <v>209</v>
      </c>
      <c r="B211">
        <v>3025</v>
      </c>
      <c r="C211">
        <v>2.5</v>
      </c>
    </row>
    <row r="212" spans="1:3" x14ac:dyDescent="0.3">
      <c r="A212" s="1">
        <v>210</v>
      </c>
      <c r="B212">
        <v>3026</v>
      </c>
      <c r="C212">
        <v>2.5</v>
      </c>
    </row>
    <row r="213" spans="1:3" x14ac:dyDescent="0.3">
      <c r="A213" s="1">
        <v>211</v>
      </c>
      <c r="B213">
        <v>3027</v>
      </c>
      <c r="C213">
        <v>2.48</v>
      </c>
    </row>
    <row r="214" spans="1:3" x14ac:dyDescent="0.3">
      <c r="A214" s="1">
        <v>212</v>
      </c>
      <c r="B214">
        <v>3028</v>
      </c>
      <c r="C214">
        <v>2.5</v>
      </c>
    </row>
    <row r="215" spans="1:3" x14ac:dyDescent="0.3">
      <c r="A215" s="1">
        <v>213</v>
      </c>
      <c r="B215">
        <v>3029</v>
      </c>
      <c r="C215">
        <v>2.5</v>
      </c>
    </row>
    <row r="216" spans="1:3" x14ac:dyDescent="0.3">
      <c r="A216" s="1">
        <v>214</v>
      </c>
      <c r="B216">
        <v>3030</v>
      </c>
      <c r="C216">
        <v>2.5499999999999998</v>
      </c>
    </row>
    <row r="217" spans="1:3" x14ac:dyDescent="0.3">
      <c r="A217" s="1">
        <v>215</v>
      </c>
      <c r="B217">
        <v>3031</v>
      </c>
      <c r="C217">
        <v>2.4700000000000002</v>
      </c>
    </row>
    <row r="218" spans="1:3" x14ac:dyDescent="0.3">
      <c r="A218" s="1">
        <v>216</v>
      </c>
      <c r="B218">
        <v>3032</v>
      </c>
      <c r="C218">
        <v>2.48</v>
      </c>
    </row>
    <row r="219" spans="1:3" x14ac:dyDescent="0.3">
      <c r="A219" s="1">
        <v>217</v>
      </c>
      <c r="B219">
        <v>3033</v>
      </c>
      <c r="C219">
        <v>2.46</v>
      </c>
    </row>
    <row r="220" spans="1:3" x14ac:dyDescent="0.3">
      <c r="A220" s="1">
        <v>218</v>
      </c>
      <c r="B220">
        <v>3034</v>
      </c>
      <c r="C220">
        <v>2.57</v>
      </c>
    </row>
    <row r="221" spans="1:3" x14ac:dyDescent="0.3">
      <c r="A221" s="1">
        <v>219</v>
      </c>
      <c r="B221">
        <v>3035</v>
      </c>
      <c r="C221">
        <v>2.35</v>
      </c>
    </row>
    <row r="222" spans="1:3" x14ac:dyDescent="0.3">
      <c r="A222" s="1">
        <v>220</v>
      </c>
      <c r="B222">
        <v>3036</v>
      </c>
      <c r="C222">
        <v>2.6</v>
      </c>
    </row>
    <row r="223" spans="1:3" x14ac:dyDescent="0.3">
      <c r="A223" s="1">
        <v>221</v>
      </c>
      <c r="B223">
        <v>3037</v>
      </c>
      <c r="C223">
        <v>2.52</v>
      </c>
    </row>
    <row r="224" spans="1:3" x14ac:dyDescent="0.3">
      <c r="A224" s="1">
        <v>222</v>
      </c>
      <c r="B224">
        <v>3038</v>
      </c>
      <c r="C224">
        <v>2.57</v>
      </c>
    </row>
    <row r="225" spans="1:3" x14ac:dyDescent="0.3">
      <c r="A225" s="1">
        <v>223</v>
      </c>
      <c r="B225">
        <v>3039</v>
      </c>
      <c r="C225">
        <v>2.56</v>
      </c>
    </row>
    <row r="226" spans="1:3" x14ac:dyDescent="0.3">
      <c r="A226" s="1">
        <v>224</v>
      </c>
      <c r="B226">
        <v>3040</v>
      </c>
      <c r="C226">
        <v>2.2400000000000002</v>
      </c>
    </row>
    <row r="227" spans="1:3" x14ac:dyDescent="0.3">
      <c r="A227" s="1">
        <v>225</v>
      </c>
      <c r="B227">
        <v>3041</v>
      </c>
      <c r="C227">
        <v>2.54</v>
      </c>
    </row>
    <row r="228" spans="1:3" x14ac:dyDescent="0.3">
      <c r="A228" s="1">
        <v>226</v>
      </c>
      <c r="B228">
        <v>3042</v>
      </c>
      <c r="C228">
        <v>2.61</v>
      </c>
    </row>
    <row r="229" spans="1:3" x14ac:dyDescent="0.3">
      <c r="A229" s="1">
        <v>227</v>
      </c>
      <c r="B229">
        <v>3043</v>
      </c>
      <c r="C229">
        <v>2.71</v>
      </c>
    </row>
    <row r="230" spans="1:3" x14ac:dyDescent="0.3">
      <c r="A230" s="1">
        <v>228</v>
      </c>
      <c r="B230">
        <v>3044</v>
      </c>
      <c r="C230">
        <v>2.83</v>
      </c>
    </row>
    <row r="231" spans="1:3" x14ac:dyDescent="0.3">
      <c r="A231" s="1">
        <v>229</v>
      </c>
      <c r="B231">
        <v>3045</v>
      </c>
      <c r="C231">
        <v>3.03</v>
      </c>
    </row>
    <row r="232" spans="1:3" x14ac:dyDescent="0.3">
      <c r="A232" s="1">
        <v>230</v>
      </c>
      <c r="B232">
        <v>3046</v>
      </c>
      <c r="C232">
        <v>3.12</v>
      </c>
    </row>
    <row r="233" spans="1:3" x14ac:dyDescent="0.3">
      <c r="A233" s="1">
        <v>231</v>
      </c>
      <c r="B233">
        <v>3047</v>
      </c>
      <c r="C233">
        <v>3.2</v>
      </c>
    </row>
    <row r="234" spans="1:3" x14ac:dyDescent="0.3">
      <c r="A234" s="1">
        <v>232</v>
      </c>
      <c r="B234">
        <v>3048</v>
      </c>
      <c r="C234">
        <v>3.23</v>
      </c>
    </row>
    <row r="235" spans="1:3" x14ac:dyDescent="0.3">
      <c r="A235" s="1">
        <v>233</v>
      </c>
      <c r="B235">
        <v>3049</v>
      </c>
      <c r="C235">
        <v>3.36</v>
      </c>
    </row>
    <row r="236" spans="1:3" x14ac:dyDescent="0.3">
      <c r="A236" s="1">
        <v>234</v>
      </c>
      <c r="B236">
        <v>3050</v>
      </c>
      <c r="C236">
        <v>3.66</v>
      </c>
    </row>
    <row r="237" spans="1:3" x14ac:dyDescent="0.3">
      <c r="A237" s="1">
        <v>235</v>
      </c>
      <c r="B237">
        <v>3051</v>
      </c>
      <c r="C237">
        <v>3.71</v>
      </c>
    </row>
    <row r="238" spans="1:3" x14ac:dyDescent="0.3">
      <c r="A238" s="1">
        <v>236</v>
      </c>
      <c r="B238">
        <v>3052</v>
      </c>
      <c r="C238">
        <v>3.92</v>
      </c>
    </row>
    <row r="239" spans="1:3" x14ac:dyDescent="0.3">
      <c r="A239" s="1">
        <v>237</v>
      </c>
      <c r="B239">
        <v>3053</v>
      </c>
      <c r="C239">
        <v>3.99</v>
      </c>
    </row>
    <row r="240" spans="1:3" x14ac:dyDescent="0.3">
      <c r="A240" s="1">
        <v>238</v>
      </c>
      <c r="B240">
        <v>3054</v>
      </c>
      <c r="C240">
        <v>4.12</v>
      </c>
    </row>
    <row r="241" spans="1:3" x14ac:dyDescent="0.3">
      <c r="A241" s="1">
        <v>239</v>
      </c>
      <c r="B241">
        <v>3055</v>
      </c>
      <c r="C241">
        <v>4.17</v>
      </c>
    </row>
    <row r="242" spans="1:3" x14ac:dyDescent="0.3">
      <c r="A242" s="1">
        <v>240</v>
      </c>
      <c r="B242">
        <v>3056</v>
      </c>
      <c r="C242">
        <v>4.22</v>
      </c>
    </row>
    <row r="243" spans="1:3" x14ac:dyDescent="0.3">
      <c r="A243" s="1">
        <v>241</v>
      </c>
      <c r="B243">
        <v>3057</v>
      </c>
      <c r="C243">
        <v>4.26</v>
      </c>
    </row>
    <row r="244" spans="1:3" x14ac:dyDescent="0.3">
      <c r="A244" s="1">
        <v>242</v>
      </c>
      <c r="B244">
        <v>3058</v>
      </c>
      <c r="C244">
        <v>4.29</v>
      </c>
    </row>
    <row r="245" spans="1:3" x14ac:dyDescent="0.3">
      <c r="A245" s="1">
        <v>243</v>
      </c>
      <c r="B245">
        <v>3059</v>
      </c>
      <c r="C245">
        <v>4.33</v>
      </c>
    </row>
    <row r="246" spans="1:3" x14ac:dyDescent="0.3">
      <c r="A246" s="1">
        <v>244</v>
      </c>
      <c r="B246">
        <v>3060</v>
      </c>
      <c r="C246">
        <v>4.3600000000000003</v>
      </c>
    </row>
    <row r="247" spans="1:3" x14ac:dyDescent="0.3">
      <c r="A247" s="1">
        <v>245</v>
      </c>
      <c r="B247">
        <v>3061</v>
      </c>
      <c r="C247">
        <v>4.37</v>
      </c>
    </row>
    <row r="248" spans="1:3" x14ac:dyDescent="0.3">
      <c r="A248" s="1">
        <v>246</v>
      </c>
      <c r="B248">
        <v>3062</v>
      </c>
      <c r="C248">
        <v>4.42</v>
      </c>
    </row>
    <row r="249" spans="1:3" x14ac:dyDescent="0.3">
      <c r="A249" s="1">
        <v>247</v>
      </c>
      <c r="B249">
        <v>3063</v>
      </c>
      <c r="C249">
        <v>4.4400000000000004</v>
      </c>
    </row>
    <row r="250" spans="1:3" x14ac:dyDescent="0.3">
      <c r="A250" s="1">
        <v>248</v>
      </c>
      <c r="B250">
        <v>3064</v>
      </c>
      <c r="C250">
        <v>4.45</v>
      </c>
    </row>
    <row r="251" spans="1:3" x14ac:dyDescent="0.3">
      <c r="A251" s="1">
        <v>249</v>
      </c>
      <c r="B251">
        <v>3065</v>
      </c>
      <c r="C251">
        <v>4.45</v>
      </c>
    </row>
    <row r="252" spans="1:3" x14ac:dyDescent="0.3">
      <c r="A252" s="1">
        <v>250</v>
      </c>
      <c r="B252">
        <v>3066</v>
      </c>
      <c r="C252">
        <v>4.47</v>
      </c>
    </row>
    <row r="253" spans="1:3" x14ac:dyDescent="0.3">
      <c r="A253" s="1">
        <v>251</v>
      </c>
      <c r="B253">
        <v>3067</v>
      </c>
      <c r="C253">
        <v>4.4800000000000004</v>
      </c>
    </row>
    <row r="254" spans="1:3" x14ac:dyDescent="0.3">
      <c r="A254" s="1">
        <v>252</v>
      </c>
      <c r="B254">
        <v>3068</v>
      </c>
      <c r="C254">
        <v>4.49</v>
      </c>
    </row>
    <row r="255" spans="1:3" x14ac:dyDescent="0.3">
      <c r="A255" s="1">
        <v>253</v>
      </c>
      <c r="B255">
        <v>3069</v>
      </c>
      <c r="C255">
        <v>4.5</v>
      </c>
    </row>
    <row r="256" spans="1:3" x14ac:dyDescent="0.3">
      <c r="A256" s="1">
        <v>254</v>
      </c>
      <c r="B256">
        <v>3070</v>
      </c>
      <c r="C256">
        <v>4.47</v>
      </c>
    </row>
    <row r="257" spans="1:3" x14ac:dyDescent="0.3">
      <c r="A257" s="1">
        <v>255</v>
      </c>
      <c r="B257">
        <v>3071</v>
      </c>
      <c r="C257">
        <v>4.4400000000000004</v>
      </c>
    </row>
    <row r="258" spans="1:3" x14ac:dyDescent="0.3">
      <c r="A258" s="1">
        <v>256</v>
      </c>
      <c r="B258">
        <v>3072</v>
      </c>
      <c r="C258">
        <v>4.42</v>
      </c>
    </row>
    <row r="259" spans="1:3" x14ac:dyDescent="0.3">
      <c r="A259" s="1">
        <v>257</v>
      </c>
      <c r="B259">
        <v>3073</v>
      </c>
      <c r="C259">
        <v>4.3899999999999997</v>
      </c>
    </row>
    <row r="260" spans="1:3" x14ac:dyDescent="0.3">
      <c r="A260" s="1">
        <v>258</v>
      </c>
      <c r="B260">
        <v>3074</v>
      </c>
      <c r="C260">
        <v>4.34</v>
      </c>
    </row>
    <row r="261" spans="1:3" x14ac:dyDescent="0.3">
      <c r="A261" s="1">
        <v>259</v>
      </c>
      <c r="B261">
        <v>3075</v>
      </c>
      <c r="C261">
        <v>4.3600000000000003</v>
      </c>
    </row>
    <row r="262" spans="1:3" x14ac:dyDescent="0.3">
      <c r="A262" s="1">
        <v>260</v>
      </c>
      <c r="B262">
        <v>3076</v>
      </c>
      <c r="C262">
        <v>4.29</v>
      </c>
    </row>
    <row r="263" spans="1:3" x14ac:dyDescent="0.3">
      <c r="A263" s="1">
        <v>261</v>
      </c>
      <c r="B263">
        <v>3077</v>
      </c>
      <c r="C263">
        <v>4.2699999999999996</v>
      </c>
    </row>
    <row r="264" spans="1:3" x14ac:dyDescent="0.3">
      <c r="A264" s="1">
        <v>262</v>
      </c>
      <c r="B264">
        <v>3078</v>
      </c>
      <c r="C264">
        <v>4.1399999999999997</v>
      </c>
    </row>
    <row r="265" spans="1:3" x14ac:dyDescent="0.3">
      <c r="A265" s="1">
        <v>263</v>
      </c>
      <c r="B265">
        <v>3079</v>
      </c>
      <c r="C265">
        <v>4.1399999999999997</v>
      </c>
    </row>
    <row r="266" spans="1:3" x14ac:dyDescent="0.3">
      <c r="A266" s="1">
        <v>264</v>
      </c>
      <c r="B266">
        <v>3080</v>
      </c>
      <c r="C266">
        <v>4.08</v>
      </c>
    </row>
    <row r="267" spans="1:3" x14ac:dyDescent="0.3">
      <c r="A267" s="1">
        <v>265</v>
      </c>
      <c r="B267">
        <v>3081</v>
      </c>
      <c r="C267">
        <v>4.12</v>
      </c>
    </row>
    <row r="268" spans="1:3" x14ac:dyDescent="0.3">
      <c r="A268" s="1">
        <v>266</v>
      </c>
      <c r="B268">
        <v>3082</v>
      </c>
      <c r="C268">
        <v>4.0199999999999996</v>
      </c>
    </row>
    <row r="269" spans="1:3" x14ac:dyDescent="0.3">
      <c r="A269" s="1">
        <v>267</v>
      </c>
      <c r="B269">
        <v>3083</v>
      </c>
      <c r="C269">
        <v>3.97</v>
      </c>
    </row>
    <row r="270" spans="1:3" x14ac:dyDescent="0.3">
      <c r="A270" s="1">
        <v>268</v>
      </c>
      <c r="B270">
        <v>3084</v>
      </c>
      <c r="C270">
        <v>3.92</v>
      </c>
    </row>
    <row r="271" spans="1:3" x14ac:dyDescent="0.3">
      <c r="A271" s="1">
        <v>269</v>
      </c>
      <c r="B271">
        <v>3085</v>
      </c>
      <c r="C271">
        <v>3.96</v>
      </c>
    </row>
    <row r="272" spans="1:3" x14ac:dyDescent="0.3">
      <c r="A272" s="1">
        <v>270</v>
      </c>
      <c r="B272">
        <v>3086</v>
      </c>
      <c r="C272">
        <v>3.63</v>
      </c>
    </row>
    <row r="273" spans="1:3" x14ac:dyDescent="0.3">
      <c r="A273" s="1">
        <v>271</v>
      </c>
      <c r="B273">
        <v>3087</v>
      </c>
      <c r="C273">
        <v>1.3</v>
      </c>
    </row>
    <row r="274" spans="1:3" x14ac:dyDescent="0.3">
      <c r="A274" s="1">
        <v>272</v>
      </c>
      <c r="B274">
        <v>3088</v>
      </c>
      <c r="C274">
        <v>1.06</v>
      </c>
    </row>
    <row r="275" spans="1:3" x14ac:dyDescent="0.3">
      <c r="A275" s="1">
        <v>273</v>
      </c>
      <c r="B275">
        <v>3089</v>
      </c>
      <c r="C275">
        <v>1.3</v>
      </c>
    </row>
    <row r="276" spans="1:3" x14ac:dyDescent="0.3">
      <c r="A276" s="1">
        <v>274</v>
      </c>
      <c r="B276">
        <v>3090</v>
      </c>
      <c r="C276">
        <v>0.96</v>
      </c>
    </row>
    <row r="277" spans="1:3" x14ac:dyDescent="0.3">
      <c r="A277" s="1">
        <v>275</v>
      </c>
      <c r="B277">
        <v>3091</v>
      </c>
      <c r="C277">
        <v>0.91</v>
      </c>
    </row>
    <row r="278" spans="1:3" x14ac:dyDescent="0.3">
      <c r="A278" s="1">
        <v>276</v>
      </c>
      <c r="B278">
        <v>3092</v>
      </c>
      <c r="C278">
        <v>0.97</v>
      </c>
    </row>
    <row r="279" spans="1:3" x14ac:dyDescent="0.3">
      <c r="A279" s="1">
        <v>277</v>
      </c>
      <c r="B279">
        <v>3093</v>
      </c>
      <c r="C279">
        <v>0.94</v>
      </c>
    </row>
    <row r="280" spans="1:3" x14ac:dyDescent="0.3">
      <c r="A280" s="1">
        <v>278</v>
      </c>
      <c r="B280">
        <v>3094</v>
      </c>
      <c r="C280">
        <v>0.75</v>
      </c>
    </row>
    <row r="281" spans="1:3" x14ac:dyDescent="0.3">
      <c r="A281" s="1">
        <v>279</v>
      </c>
      <c r="B281">
        <v>3095</v>
      </c>
      <c r="C281">
        <v>0.59</v>
      </c>
    </row>
    <row r="282" spans="1:3" x14ac:dyDescent="0.3">
      <c r="A282" s="1">
        <v>280</v>
      </c>
      <c r="B282">
        <v>3096</v>
      </c>
      <c r="C282">
        <v>0.61</v>
      </c>
    </row>
    <row r="283" spans="1:3" x14ac:dyDescent="0.3">
      <c r="A283" s="1">
        <v>281</v>
      </c>
      <c r="B283">
        <v>3097</v>
      </c>
      <c r="C283">
        <v>0.61</v>
      </c>
    </row>
    <row r="284" spans="1:3" x14ac:dyDescent="0.3">
      <c r="A284" s="1">
        <v>282</v>
      </c>
      <c r="B284">
        <v>3098</v>
      </c>
      <c r="C284">
        <v>0.67</v>
      </c>
    </row>
    <row r="285" spans="1:3" x14ac:dyDescent="0.3">
      <c r="A285" s="1">
        <v>283</v>
      </c>
      <c r="B285">
        <v>3099</v>
      </c>
      <c r="C285">
        <v>0.68</v>
      </c>
    </row>
    <row r="286" spans="1:3" x14ac:dyDescent="0.3">
      <c r="A286" s="1">
        <v>284</v>
      </c>
      <c r="B286">
        <v>3100</v>
      </c>
      <c r="C286">
        <v>0.66</v>
      </c>
    </row>
    <row r="287" spans="1:3" x14ac:dyDescent="0.3">
      <c r="A287" s="1">
        <v>285</v>
      </c>
      <c r="B287">
        <v>3101</v>
      </c>
      <c r="C287">
        <v>0.67</v>
      </c>
    </row>
    <row r="288" spans="1:3" x14ac:dyDescent="0.3">
      <c r="A288" s="1">
        <v>286</v>
      </c>
      <c r="B288">
        <v>3102</v>
      </c>
      <c r="C288">
        <v>0.67</v>
      </c>
    </row>
    <row r="289" spans="1:3" x14ac:dyDescent="0.3">
      <c r="A289" s="1">
        <v>287</v>
      </c>
      <c r="B289">
        <v>3103</v>
      </c>
      <c r="C289">
        <v>2.56</v>
      </c>
    </row>
    <row r="290" spans="1:3" x14ac:dyDescent="0.3">
      <c r="A290" s="1">
        <v>288</v>
      </c>
      <c r="B290">
        <v>3104</v>
      </c>
      <c r="C290">
        <v>2.99</v>
      </c>
    </row>
    <row r="291" spans="1:3" x14ac:dyDescent="0.3">
      <c r="A291" s="1">
        <v>289</v>
      </c>
      <c r="B291">
        <v>3105</v>
      </c>
      <c r="C291">
        <v>2.95</v>
      </c>
    </row>
    <row r="292" spans="1:3" x14ac:dyDescent="0.3">
      <c r="A292" s="1">
        <v>290</v>
      </c>
      <c r="B292">
        <v>3106</v>
      </c>
      <c r="C292">
        <v>2.97</v>
      </c>
    </row>
    <row r="293" spans="1:3" x14ac:dyDescent="0.3">
      <c r="A293" s="1">
        <v>291</v>
      </c>
      <c r="B293">
        <v>3107</v>
      </c>
      <c r="C293">
        <v>2.94</v>
      </c>
    </row>
    <row r="294" spans="1:3" x14ac:dyDescent="0.3">
      <c r="A294" s="1">
        <v>292</v>
      </c>
      <c r="B294">
        <v>3108</v>
      </c>
      <c r="C294">
        <v>2.89</v>
      </c>
    </row>
    <row r="295" spans="1:3" x14ac:dyDescent="0.3">
      <c r="A295" s="1">
        <v>293</v>
      </c>
      <c r="B295">
        <v>3109</v>
      </c>
      <c r="C295">
        <v>2.89</v>
      </c>
    </row>
    <row r="296" spans="1:3" x14ac:dyDescent="0.3">
      <c r="A296" s="1">
        <v>294</v>
      </c>
      <c r="B296">
        <v>3110</v>
      </c>
      <c r="C296">
        <v>2.9</v>
      </c>
    </row>
    <row r="297" spans="1:3" x14ac:dyDescent="0.3">
      <c r="A297" s="1">
        <v>295</v>
      </c>
      <c r="B297">
        <v>3111</v>
      </c>
      <c r="C297">
        <v>2.88</v>
      </c>
    </row>
    <row r="298" spans="1:3" x14ac:dyDescent="0.3">
      <c r="A298" s="1">
        <v>296</v>
      </c>
      <c r="B298">
        <v>3112</v>
      </c>
      <c r="C298">
        <v>2.91</v>
      </c>
    </row>
    <row r="299" spans="1:3" x14ac:dyDescent="0.3">
      <c r="A299" s="1">
        <v>297</v>
      </c>
      <c r="B299">
        <v>3113</v>
      </c>
      <c r="C299">
        <v>2.95</v>
      </c>
    </row>
    <row r="300" spans="1:3" x14ac:dyDescent="0.3">
      <c r="A300" s="1">
        <v>298</v>
      </c>
      <c r="B300">
        <v>3114</v>
      </c>
      <c r="C300">
        <v>2.93</v>
      </c>
    </row>
    <row r="301" spans="1:3" x14ac:dyDescent="0.3">
      <c r="A301" s="1">
        <v>299</v>
      </c>
      <c r="B301">
        <v>3115</v>
      </c>
      <c r="C301">
        <v>2.87</v>
      </c>
    </row>
    <row r="302" spans="1:3" x14ac:dyDescent="0.3">
      <c r="A302" s="1">
        <v>300</v>
      </c>
      <c r="B302">
        <v>3116</v>
      </c>
      <c r="C302">
        <v>2.86</v>
      </c>
    </row>
    <row r="303" spans="1:3" x14ac:dyDescent="0.3">
      <c r="A303" s="1">
        <v>301</v>
      </c>
      <c r="B303">
        <v>3117</v>
      </c>
      <c r="C303">
        <v>2.87</v>
      </c>
    </row>
    <row r="304" spans="1:3" x14ac:dyDescent="0.3">
      <c r="A304" s="1">
        <v>302</v>
      </c>
      <c r="B304">
        <v>3118</v>
      </c>
      <c r="C304">
        <v>2.87</v>
      </c>
    </row>
    <row r="305" spans="1:3" x14ac:dyDescent="0.3">
      <c r="A305" s="1">
        <v>303</v>
      </c>
      <c r="B305">
        <v>3119</v>
      </c>
      <c r="C305">
        <v>2.9</v>
      </c>
    </row>
    <row r="306" spans="1:3" x14ac:dyDescent="0.3">
      <c r="A306" s="1">
        <v>304</v>
      </c>
      <c r="B306">
        <v>3120</v>
      </c>
      <c r="C306">
        <v>2.91</v>
      </c>
    </row>
    <row r="307" spans="1:3" x14ac:dyDescent="0.3">
      <c r="A307" s="1">
        <v>305</v>
      </c>
      <c r="B307">
        <v>3121</v>
      </c>
      <c r="C307">
        <v>2.89</v>
      </c>
    </row>
    <row r="308" spans="1:3" x14ac:dyDescent="0.3">
      <c r="A308" s="1">
        <v>306</v>
      </c>
      <c r="B308">
        <v>3122</v>
      </c>
      <c r="C308">
        <v>2.93</v>
      </c>
    </row>
    <row r="309" spans="1:3" x14ac:dyDescent="0.3">
      <c r="A309" s="1">
        <v>307</v>
      </c>
      <c r="B309">
        <v>3123</v>
      </c>
      <c r="C309">
        <v>2.94</v>
      </c>
    </row>
    <row r="310" spans="1:3" x14ac:dyDescent="0.3">
      <c r="A310" s="1">
        <v>308</v>
      </c>
      <c r="B310">
        <v>3124</v>
      </c>
      <c r="C310">
        <v>2.97</v>
      </c>
    </row>
    <row r="311" spans="1:3" x14ac:dyDescent="0.3">
      <c r="A311" s="1">
        <v>309</v>
      </c>
      <c r="B311">
        <v>3125</v>
      </c>
      <c r="C311">
        <v>2.98</v>
      </c>
    </row>
    <row r="312" spans="1:3" x14ac:dyDescent="0.3">
      <c r="A312" s="1">
        <v>310</v>
      </c>
      <c r="B312">
        <v>3126</v>
      </c>
      <c r="C312">
        <v>2.97</v>
      </c>
    </row>
    <row r="313" spans="1:3" x14ac:dyDescent="0.3">
      <c r="A313" s="1">
        <v>311</v>
      </c>
      <c r="B313">
        <v>3127</v>
      </c>
      <c r="C313">
        <v>2.96</v>
      </c>
    </row>
    <row r="314" spans="1:3" x14ac:dyDescent="0.3">
      <c r="A314" s="1">
        <v>312</v>
      </c>
      <c r="B314">
        <v>3128</v>
      </c>
      <c r="C314">
        <v>2.95</v>
      </c>
    </row>
    <row r="315" spans="1:3" x14ac:dyDescent="0.3">
      <c r="A315" s="1">
        <v>313</v>
      </c>
      <c r="B315">
        <v>3129</v>
      </c>
      <c r="C315">
        <v>2.94</v>
      </c>
    </row>
    <row r="316" spans="1:3" x14ac:dyDescent="0.3">
      <c r="A316" s="1">
        <v>314</v>
      </c>
      <c r="B316">
        <v>3130</v>
      </c>
      <c r="C316">
        <v>2.96</v>
      </c>
    </row>
    <row r="317" spans="1:3" x14ac:dyDescent="0.3">
      <c r="A317" s="1">
        <v>315</v>
      </c>
      <c r="B317">
        <v>3131</v>
      </c>
      <c r="C317">
        <v>2.97</v>
      </c>
    </row>
    <row r="318" spans="1:3" x14ac:dyDescent="0.3">
      <c r="A318" s="1">
        <v>316</v>
      </c>
      <c r="B318">
        <v>3132</v>
      </c>
      <c r="C318">
        <v>2.99</v>
      </c>
    </row>
    <row r="319" spans="1:3" x14ac:dyDescent="0.3">
      <c r="A319" s="1">
        <v>317</v>
      </c>
      <c r="B319">
        <v>3133</v>
      </c>
      <c r="C319">
        <v>3</v>
      </c>
    </row>
    <row r="320" spans="1:3" x14ac:dyDescent="0.3">
      <c r="A320" s="1">
        <v>318</v>
      </c>
      <c r="B320">
        <v>3134</v>
      </c>
      <c r="C320">
        <v>3.03</v>
      </c>
    </row>
    <row r="321" spans="1:3" x14ac:dyDescent="0.3">
      <c r="A321" s="1">
        <v>319</v>
      </c>
      <c r="B321">
        <v>3135</v>
      </c>
      <c r="C321">
        <v>3.05</v>
      </c>
    </row>
    <row r="322" spans="1:3" x14ac:dyDescent="0.3">
      <c r="A322" s="1">
        <v>320</v>
      </c>
      <c r="B322">
        <v>3136</v>
      </c>
      <c r="C322">
        <v>3.05</v>
      </c>
    </row>
    <row r="323" spans="1:3" x14ac:dyDescent="0.3">
      <c r="A323" s="1">
        <v>321</v>
      </c>
      <c r="B323">
        <v>3137</v>
      </c>
      <c r="C323">
        <v>3.05</v>
      </c>
    </row>
    <row r="324" spans="1:3" x14ac:dyDescent="0.3">
      <c r="A324" s="1">
        <v>322</v>
      </c>
      <c r="B324">
        <v>3138</v>
      </c>
      <c r="C324">
        <v>3.05</v>
      </c>
    </row>
    <row r="325" spans="1:3" x14ac:dyDescent="0.3">
      <c r="A325" s="1">
        <v>323</v>
      </c>
      <c r="B325">
        <v>3139</v>
      </c>
      <c r="C325">
        <v>3.06</v>
      </c>
    </row>
    <row r="326" spans="1:3" x14ac:dyDescent="0.3">
      <c r="A326" s="1">
        <v>324</v>
      </c>
      <c r="B326">
        <v>3140</v>
      </c>
      <c r="C326">
        <v>3.07</v>
      </c>
    </row>
    <row r="327" spans="1:3" x14ac:dyDescent="0.3">
      <c r="A327" s="1">
        <v>325</v>
      </c>
      <c r="B327">
        <v>3141</v>
      </c>
      <c r="C327">
        <v>3.07</v>
      </c>
    </row>
    <row r="328" spans="1:3" x14ac:dyDescent="0.3">
      <c r="A328" s="1">
        <v>326</v>
      </c>
      <c r="B328">
        <v>3142</v>
      </c>
      <c r="C328">
        <v>3.08</v>
      </c>
    </row>
    <row r="329" spans="1:3" x14ac:dyDescent="0.3">
      <c r="A329" s="1">
        <v>327</v>
      </c>
      <c r="B329">
        <v>3143</v>
      </c>
      <c r="C329">
        <v>3.06</v>
      </c>
    </row>
    <row r="330" spans="1:3" x14ac:dyDescent="0.3">
      <c r="A330" s="1">
        <v>328</v>
      </c>
      <c r="B330">
        <v>3144</v>
      </c>
      <c r="C330">
        <v>3.03</v>
      </c>
    </row>
    <row r="331" spans="1:3" x14ac:dyDescent="0.3">
      <c r="A331" s="1">
        <v>329</v>
      </c>
      <c r="B331">
        <v>3145</v>
      </c>
      <c r="C331">
        <v>3</v>
      </c>
    </row>
    <row r="332" spans="1:3" x14ac:dyDescent="0.3">
      <c r="A332" s="1">
        <v>330</v>
      </c>
      <c r="B332">
        <v>3146</v>
      </c>
      <c r="C332">
        <v>2.99</v>
      </c>
    </row>
    <row r="333" spans="1:3" x14ac:dyDescent="0.3">
      <c r="A333" s="1">
        <v>331</v>
      </c>
      <c r="B333">
        <v>3147</v>
      </c>
      <c r="C333">
        <v>2.99</v>
      </c>
    </row>
    <row r="334" spans="1:3" x14ac:dyDescent="0.3">
      <c r="A334" s="1">
        <v>332</v>
      </c>
      <c r="B334">
        <v>3148</v>
      </c>
      <c r="C334">
        <v>3</v>
      </c>
    </row>
    <row r="335" spans="1:3" x14ac:dyDescent="0.3">
      <c r="A335" s="1">
        <v>333</v>
      </c>
      <c r="B335">
        <v>3149</v>
      </c>
      <c r="C335">
        <v>3</v>
      </c>
    </row>
    <row r="336" spans="1:3" x14ac:dyDescent="0.3">
      <c r="A336" s="1">
        <v>334</v>
      </c>
      <c r="B336">
        <v>3150</v>
      </c>
      <c r="C336">
        <v>2.97</v>
      </c>
    </row>
    <row r="337" spans="1:3" x14ac:dyDescent="0.3">
      <c r="A337" s="1">
        <v>335</v>
      </c>
      <c r="B337">
        <v>3151</v>
      </c>
      <c r="C337">
        <v>2.93</v>
      </c>
    </row>
    <row r="338" spans="1:3" x14ac:dyDescent="0.3">
      <c r="A338" s="1">
        <v>336</v>
      </c>
      <c r="B338">
        <v>3152</v>
      </c>
      <c r="C338">
        <v>2.93</v>
      </c>
    </row>
    <row r="339" spans="1:3" x14ac:dyDescent="0.3">
      <c r="A339" s="1">
        <v>337</v>
      </c>
      <c r="B339">
        <v>3153</v>
      </c>
      <c r="C339">
        <v>2.95</v>
      </c>
    </row>
    <row r="340" spans="1:3" x14ac:dyDescent="0.3">
      <c r="A340" s="1">
        <v>338</v>
      </c>
      <c r="B340">
        <v>3154</v>
      </c>
      <c r="C340">
        <v>2.97</v>
      </c>
    </row>
    <row r="341" spans="1:3" x14ac:dyDescent="0.3">
      <c r="A341" s="1">
        <v>339</v>
      </c>
      <c r="B341">
        <v>3155</v>
      </c>
      <c r="C341">
        <v>2.96</v>
      </c>
    </row>
    <row r="342" spans="1:3" x14ac:dyDescent="0.3">
      <c r="A342" s="1">
        <v>340</v>
      </c>
      <c r="B342">
        <v>3156</v>
      </c>
      <c r="C342">
        <v>2.97</v>
      </c>
    </row>
    <row r="343" spans="1:3" x14ac:dyDescent="0.3">
      <c r="A343" s="1">
        <v>341</v>
      </c>
      <c r="B343">
        <v>3157</v>
      </c>
      <c r="C343">
        <v>2.98</v>
      </c>
    </row>
    <row r="344" spans="1:3" x14ac:dyDescent="0.3">
      <c r="A344" s="1">
        <v>342</v>
      </c>
      <c r="B344">
        <v>3158</v>
      </c>
      <c r="C344">
        <v>2.97</v>
      </c>
    </row>
    <row r="345" spans="1:3" x14ac:dyDescent="0.3">
      <c r="A345" s="1">
        <v>343</v>
      </c>
      <c r="B345">
        <v>3159</v>
      </c>
      <c r="C345">
        <v>2.97</v>
      </c>
    </row>
    <row r="346" spans="1:3" x14ac:dyDescent="0.3">
      <c r="A346" s="1">
        <v>344</v>
      </c>
      <c r="B346">
        <v>3160</v>
      </c>
      <c r="C346">
        <v>2.94</v>
      </c>
    </row>
    <row r="347" spans="1:3" x14ac:dyDescent="0.3">
      <c r="A347" s="1">
        <v>345</v>
      </c>
      <c r="B347">
        <v>3161</v>
      </c>
      <c r="C347">
        <v>2.96</v>
      </c>
    </row>
    <row r="348" spans="1:3" x14ac:dyDescent="0.3">
      <c r="A348" s="1">
        <v>346</v>
      </c>
      <c r="B348">
        <v>3162</v>
      </c>
      <c r="C348">
        <v>2.98</v>
      </c>
    </row>
    <row r="349" spans="1:3" x14ac:dyDescent="0.3">
      <c r="A349" s="1">
        <v>347</v>
      </c>
      <c r="B349">
        <v>3163</v>
      </c>
      <c r="C349">
        <v>2.95</v>
      </c>
    </row>
    <row r="350" spans="1:3" x14ac:dyDescent="0.3">
      <c r="A350" s="1">
        <v>348</v>
      </c>
      <c r="B350">
        <v>3164</v>
      </c>
      <c r="C350">
        <v>2.89</v>
      </c>
    </row>
    <row r="351" spans="1:3" x14ac:dyDescent="0.3">
      <c r="A351" s="1">
        <v>349</v>
      </c>
      <c r="B351">
        <v>3165</v>
      </c>
      <c r="C351">
        <v>2.88</v>
      </c>
    </row>
    <row r="352" spans="1:3" x14ac:dyDescent="0.3">
      <c r="A352" s="1">
        <v>350</v>
      </c>
      <c r="B352">
        <v>3166</v>
      </c>
      <c r="C352">
        <v>2.91</v>
      </c>
    </row>
    <row r="353" spans="1:3" x14ac:dyDescent="0.3">
      <c r="A353" s="1">
        <v>351</v>
      </c>
      <c r="B353">
        <v>3167</v>
      </c>
      <c r="C353">
        <v>2.89</v>
      </c>
    </row>
    <row r="354" spans="1:3" x14ac:dyDescent="0.3">
      <c r="A354" s="1">
        <v>352</v>
      </c>
      <c r="B354">
        <v>3168</v>
      </c>
      <c r="C354">
        <v>2.94</v>
      </c>
    </row>
    <row r="355" spans="1:3" x14ac:dyDescent="0.3">
      <c r="A355" s="1">
        <v>353</v>
      </c>
      <c r="B355">
        <v>3169</v>
      </c>
      <c r="C355">
        <v>2.92</v>
      </c>
    </row>
    <row r="356" spans="1:3" x14ac:dyDescent="0.3">
      <c r="A356" s="1">
        <v>354</v>
      </c>
      <c r="B356">
        <v>3170</v>
      </c>
      <c r="C356">
        <v>2.94</v>
      </c>
    </row>
    <row r="357" spans="1:3" x14ac:dyDescent="0.3">
      <c r="A357" s="1">
        <v>355</v>
      </c>
      <c r="B357">
        <v>3171</v>
      </c>
      <c r="C357">
        <v>2.92</v>
      </c>
    </row>
    <row r="358" spans="1:3" x14ac:dyDescent="0.3">
      <c r="A358" s="1">
        <v>356</v>
      </c>
      <c r="B358">
        <v>3172</v>
      </c>
      <c r="C358">
        <v>2.94</v>
      </c>
    </row>
    <row r="359" spans="1:3" x14ac:dyDescent="0.3">
      <c r="A359" s="1">
        <v>357</v>
      </c>
      <c r="B359">
        <v>3173</v>
      </c>
      <c r="C359">
        <v>2.97</v>
      </c>
    </row>
    <row r="360" spans="1:3" x14ac:dyDescent="0.3">
      <c r="A360" s="1">
        <v>358</v>
      </c>
      <c r="B360">
        <v>3174</v>
      </c>
      <c r="C360">
        <v>2.95</v>
      </c>
    </row>
    <row r="361" spans="1:3" x14ac:dyDescent="0.3">
      <c r="A361" s="1">
        <v>359</v>
      </c>
      <c r="B361">
        <v>3175</v>
      </c>
      <c r="C361">
        <v>2.98</v>
      </c>
    </row>
    <row r="362" spans="1:3" x14ac:dyDescent="0.3">
      <c r="A362" s="1">
        <v>360</v>
      </c>
      <c r="B362">
        <v>3176</v>
      </c>
      <c r="C362">
        <v>3</v>
      </c>
    </row>
    <row r="363" spans="1:3" x14ac:dyDescent="0.3">
      <c r="A363" s="1">
        <v>361</v>
      </c>
      <c r="B363">
        <v>3177</v>
      </c>
      <c r="C363">
        <v>3.03</v>
      </c>
    </row>
    <row r="364" spans="1:3" x14ac:dyDescent="0.3">
      <c r="A364" s="1">
        <v>362</v>
      </c>
      <c r="B364">
        <v>3178</v>
      </c>
      <c r="C364">
        <v>3.02</v>
      </c>
    </row>
    <row r="365" spans="1:3" x14ac:dyDescent="0.3">
      <c r="A365" s="1">
        <v>363</v>
      </c>
      <c r="B365">
        <v>3179</v>
      </c>
      <c r="C365">
        <v>2.97</v>
      </c>
    </row>
    <row r="366" spans="1:3" x14ac:dyDescent="0.3">
      <c r="A366" s="1">
        <v>364</v>
      </c>
      <c r="B366">
        <v>3180</v>
      </c>
      <c r="C366">
        <v>2.96</v>
      </c>
    </row>
    <row r="367" spans="1:3" x14ac:dyDescent="0.3">
      <c r="A367" s="1">
        <v>365</v>
      </c>
      <c r="B367">
        <v>3181</v>
      </c>
      <c r="C367">
        <v>2.96</v>
      </c>
    </row>
    <row r="368" spans="1:3" x14ac:dyDescent="0.3">
      <c r="A368" s="1">
        <v>366</v>
      </c>
      <c r="B368">
        <v>3182</v>
      </c>
      <c r="C368">
        <v>2.95</v>
      </c>
    </row>
    <row r="369" spans="1:3" x14ac:dyDescent="0.3">
      <c r="A369" s="1">
        <v>367</v>
      </c>
      <c r="B369">
        <v>3183</v>
      </c>
      <c r="C369">
        <v>2.95</v>
      </c>
    </row>
    <row r="370" spans="1:3" x14ac:dyDescent="0.3">
      <c r="A370" s="1">
        <v>368</v>
      </c>
      <c r="B370">
        <v>3184</v>
      </c>
      <c r="C370">
        <v>2.92</v>
      </c>
    </row>
    <row r="371" spans="1:3" x14ac:dyDescent="0.3">
      <c r="A371" s="1">
        <v>369</v>
      </c>
      <c r="B371">
        <v>3185</v>
      </c>
      <c r="C371">
        <v>2.93</v>
      </c>
    </row>
    <row r="372" spans="1:3" x14ac:dyDescent="0.3">
      <c r="A372" s="1">
        <v>370</v>
      </c>
      <c r="B372">
        <v>3186</v>
      </c>
      <c r="C372">
        <v>2.91</v>
      </c>
    </row>
    <row r="373" spans="1:3" x14ac:dyDescent="0.3">
      <c r="A373" s="1">
        <v>371</v>
      </c>
      <c r="B373">
        <v>3187</v>
      </c>
      <c r="C373">
        <v>2.91</v>
      </c>
    </row>
    <row r="374" spans="1:3" x14ac:dyDescent="0.3">
      <c r="A374" s="1">
        <v>372</v>
      </c>
      <c r="B374">
        <v>3188</v>
      </c>
      <c r="C374">
        <v>2.94</v>
      </c>
    </row>
    <row r="375" spans="1:3" x14ac:dyDescent="0.3">
      <c r="A375" s="1">
        <v>373</v>
      </c>
      <c r="B375">
        <v>3189</v>
      </c>
      <c r="C375">
        <v>2.93</v>
      </c>
    </row>
    <row r="376" spans="1:3" x14ac:dyDescent="0.3">
      <c r="A376" s="1">
        <v>374</v>
      </c>
      <c r="B376">
        <v>3190</v>
      </c>
      <c r="C376">
        <v>2.94</v>
      </c>
    </row>
    <row r="377" spans="1:3" x14ac:dyDescent="0.3">
      <c r="A377" s="1">
        <v>375</v>
      </c>
      <c r="B377">
        <v>3191</v>
      </c>
      <c r="C377">
        <v>2.94</v>
      </c>
    </row>
    <row r="378" spans="1:3" x14ac:dyDescent="0.3">
      <c r="A378" s="1">
        <v>376</v>
      </c>
      <c r="B378">
        <v>3192</v>
      </c>
      <c r="C378">
        <v>2.9</v>
      </c>
    </row>
    <row r="379" spans="1:3" x14ac:dyDescent="0.3">
      <c r="A379" s="1">
        <v>377</v>
      </c>
      <c r="B379">
        <v>3193</v>
      </c>
      <c r="C379">
        <v>2.92</v>
      </c>
    </row>
    <row r="380" spans="1:3" x14ac:dyDescent="0.3">
      <c r="A380" s="1">
        <v>378</v>
      </c>
      <c r="B380">
        <v>3194</v>
      </c>
      <c r="C380">
        <v>2.89</v>
      </c>
    </row>
    <row r="381" spans="1:3" x14ac:dyDescent="0.3">
      <c r="A381" s="1">
        <v>379</v>
      </c>
      <c r="B381">
        <v>3195</v>
      </c>
      <c r="C381">
        <v>2.93</v>
      </c>
    </row>
    <row r="382" spans="1:3" x14ac:dyDescent="0.3">
      <c r="A382" s="1">
        <v>380</v>
      </c>
      <c r="B382">
        <v>3196</v>
      </c>
      <c r="C382">
        <v>2.9</v>
      </c>
    </row>
    <row r="383" spans="1:3" x14ac:dyDescent="0.3">
      <c r="A383" s="1">
        <v>381</v>
      </c>
      <c r="B383">
        <v>3197</v>
      </c>
      <c r="C383">
        <v>2.91</v>
      </c>
    </row>
    <row r="384" spans="1:3" x14ac:dyDescent="0.3">
      <c r="A384" s="1">
        <v>382</v>
      </c>
      <c r="B384">
        <v>3198</v>
      </c>
      <c r="C384">
        <v>2.98</v>
      </c>
    </row>
    <row r="385" spans="1:3" x14ac:dyDescent="0.3">
      <c r="A385" s="1">
        <v>383</v>
      </c>
      <c r="B385">
        <v>3199</v>
      </c>
      <c r="C385">
        <v>3.02</v>
      </c>
    </row>
    <row r="386" spans="1:3" x14ac:dyDescent="0.3">
      <c r="A386" s="1">
        <v>384</v>
      </c>
      <c r="B386">
        <v>3200</v>
      </c>
      <c r="C386">
        <v>3.03</v>
      </c>
    </row>
    <row r="387" spans="1:3" x14ac:dyDescent="0.3">
      <c r="A387" s="1">
        <v>385</v>
      </c>
      <c r="B387">
        <v>3201</v>
      </c>
      <c r="C387">
        <v>3.06</v>
      </c>
    </row>
    <row r="388" spans="1:3" x14ac:dyDescent="0.3">
      <c r="A388" s="1">
        <v>386</v>
      </c>
      <c r="B388">
        <v>3202</v>
      </c>
      <c r="C388">
        <v>3.07</v>
      </c>
    </row>
    <row r="389" spans="1:3" x14ac:dyDescent="0.3">
      <c r="A389" s="1">
        <v>387</v>
      </c>
      <c r="B389">
        <v>3203</v>
      </c>
      <c r="C389">
        <v>3.08</v>
      </c>
    </row>
    <row r="390" spans="1:3" x14ac:dyDescent="0.3">
      <c r="A390" s="1">
        <v>388</v>
      </c>
      <c r="B390">
        <v>3204</v>
      </c>
      <c r="C390">
        <v>3.09</v>
      </c>
    </row>
    <row r="391" spans="1:3" x14ac:dyDescent="0.3">
      <c r="A391" s="1">
        <v>389</v>
      </c>
      <c r="B391">
        <v>3205</v>
      </c>
      <c r="C391">
        <v>3.11</v>
      </c>
    </row>
    <row r="392" spans="1:3" x14ac:dyDescent="0.3">
      <c r="A392" s="1">
        <v>390</v>
      </c>
      <c r="B392">
        <v>3206</v>
      </c>
      <c r="C392">
        <v>3.16</v>
      </c>
    </row>
    <row r="393" spans="1:3" x14ac:dyDescent="0.3">
      <c r="A393" s="1">
        <v>391</v>
      </c>
      <c r="B393">
        <v>3207</v>
      </c>
      <c r="C393">
        <v>2.99</v>
      </c>
    </row>
    <row r="394" spans="1:3" x14ac:dyDescent="0.3">
      <c r="A394" s="1">
        <v>392</v>
      </c>
      <c r="B394">
        <v>3208</v>
      </c>
      <c r="C394">
        <v>3.05</v>
      </c>
    </row>
    <row r="395" spans="1:3" x14ac:dyDescent="0.3">
      <c r="A395" s="1">
        <v>393</v>
      </c>
      <c r="B395">
        <v>3209</v>
      </c>
      <c r="C395">
        <v>3.09</v>
      </c>
    </row>
    <row r="396" spans="1:3" x14ac:dyDescent="0.3">
      <c r="A396" s="1">
        <v>394</v>
      </c>
      <c r="B396">
        <v>3210</v>
      </c>
      <c r="C396">
        <v>3.08</v>
      </c>
    </row>
    <row r="397" spans="1:3" x14ac:dyDescent="0.3">
      <c r="A397" s="1">
        <v>395</v>
      </c>
      <c r="B397">
        <v>3211</v>
      </c>
      <c r="C397">
        <v>3.08</v>
      </c>
    </row>
    <row r="398" spans="1:3" x14ac:dyDescent="0.3">
      <c r="A398" s="1">
        <v>396</v>
      </c>
      <c r="B398">
        <v>3212</v>
      </c>
      <c r="C398">
        <v>3.07</v>
      </c>
    </row>
    <row r="399" spans="1:3" x14ac:dyDescent="0.3">
      <c r="A399" s="1">
        <v>397</v>
      </c>
      <c r="B399">
        <v>3213</v>
      </c>
      <c r="C399">
        <v>3.04</v>
      </c>
    </row>
    <row r="400" spans="1:3" x14ac:dyDescent="0.3">
      <c r="A400" s="1">
        <v>398</v>
      </c>
      <c r="B400">
        <v>3214</v>
      </c>
      <c r="C400">
        <v>3.04</v>
      </c>
    </row>
    <row r="401" spans="1:3" x14ac:dyDescent="0.3">
      <c r="A401" s="1">
        <v>399</v>
      </c>
      <c r="B401">
        <v>3215</v>
      </c>
      <c r="C401">
        <v>3.05</v>
      </c>
    </row>
    <row r="402" spans="1:3" x14ac:dyDescent="0.3">
      <c r="A402" s="1">
        <v>400</v>
      </c>
      <c r="B402">
        <v>3216</v>
      </c>
      <c r="C402">
        <v>3.05</v>
      </c>
    </row>
    <row r="403" spans="1:3" x14ac:dyDescent="0.3">
      <c r="A403" s="1">
        <v>401</v>
      </c>
      <c r="B403">
        <v>3217</v>
      </c>
      <c r="C403">
        <v>2.95</v>
      </c>
    </row>
    <row r="404" spans="1:3" x14ac:dyDescent="0.3">
      <c r="A404" s="1">
        <v>402</v>
      </c>
      <c r="B404">
        <v>3218</v>
      </c>
      <c r="C404">
        <v>2.96</v>
      </c>
    </row>
    <row r="405" spans="1:3" x14ac:dyDescent="0.3">
      <c r="A405" s="1">
        <v>403</v>
      </c>
      <c r="B405">
        <v>3219</v>
      </c>
      <c r="C405">
        <v>3</v>
      </c>
    </row>
    <row r="406" spans="1:3" x14ac:dyDescent="0.3">
      <c r="A406" s="1">
        <v>404</v>
      </c>
      <c r="B406">
        <v>3220</v>
      </c>
      <c r="C406">
        <v>3.01</v>
      </c>
    </row>
    <row r="407" spans="1:3" x14ac:dyDescent="0.3">
      <c r="A407" s="1">
        <v>405</v>
      </c>
      <c r="B407">
        <v>3221</v>
      </c>
      <c r="C407">
        <v>3</v>
      </c>
    </row>
    <row r="408" spans="1:3" x14ac:dyDescent="0.3">
      <c r="A408" s="1">
        <v>406</v>
      </c>
      <c r="B408">
        <v>3222</v>
      </c>
      <c r="C408">
        <v>2.93</v>
      </c>
    </row>
    <row r="409" spans="1:3" x14ac:dyDescent="0.3">
      <c r="A409" s="1">
        <v>407</v>
      </c>
      <c r="B409">
        <v>3223</v>
      </c>
      <c r="C409">
        <v>2.94</v>
      </c>
    </row>
    <row r="410" spans="1:3" x14ac:dyDescent="0.3">
      <c r="A410" s="1">
        <v>408</v>
      </c>
      <c r="B410">
        <v>3224</v>
      </c>
      <c r="C410">
        <v>2.94</v>
      </c>
    </row>
    <row r="411" spans="1:3" x14ac:dyDescent="0.3">
      <c r="A411" s="1">
        <v>409</v>
      </c>
      <c r="B411">
        <v>3225</v>
      </c>
      <c r="C411">
        <v>2.95</v>
      </c>
    </row>
    <row r="412" spans="1:3" x14ac:dyDescent="0.3">
      <c r="A412" s="1">
        <v>410</v>
      </c>
      <c r="B412">
        <v>3226</v>
      </c>
      <c r="C412">
        <v>2.97</v>
      </c>
    </row>
    <row r="413" spans="1:3" x14ac:dyDescent="0.3">
      <c r="A413" s="1">
        <v>411</v>
      </c>
      <c r="B413">
        <v>3227</v>
      </c>
      <c r="C413">
        <v>3</v>
      </c>
    </row>
    <row r="414" spans="1:3" x14ac:dyDescent="0.3">
      <c r="A414" s="1">
        <v>412</v>
      </c>
      <c r="B414">
        <v>3228</v>
      </c>
      <c r="C414">
        <v>2.99</v>
      </c>
    </row>
    <row r="415" spans="1:3" x14ac:dyDescent="0.3">
      <c r="A415" s="1">
        <v>413</v>
      </c>
      <c r="B415">
        <v>3229</v>
      </c>
      <c r="C415">
        <v>3.02</v>
      </c>
    </row>
    <row r="416" spans="1:3" x14ac:dyDescent="0.3">
      <c r="A416" s="1">
        <v>414</v>
      </c>
      <c r="B416">
        <v>3230</v>
      </c>
      <c r="C416">
        <v>3.03</v>
      </c>
    </row>
    <row r="417" spans="1:3" x14ac:dyDescent="0.3">
      <c r="A417" s="1">
        <v>415</v>
      </c>
      <c r="B417">
        <v>3231</v>
      </c>
      <c r="C417">
        <v>3.02</v>
      </c>
    </row>
    <row r="418" spans="1:3" x14ac:dyDescent="0.3">
      <c r="A418" s="1">
        <v>416</v>
      </c>
      <c r="B418">
        <v>3232</v>
      </c>
      <c r="C418">
        <v>3.02</v>
      </c>
    </row>
    <row r="419" spans="1:3" x14ac:dyDescent="0.3">
      <c r="A419" s="1">
        <v>417</v>
      </c>
      <c r="B419">
        <v>3233</v>
      </c>
      <c r="C419">
        <v>3.03</v>
      </c>
    </row>
    <row r="420" spans="1:3" x14ac:dyDescent="0.3">
      <c r="A420" s="1">
        <v>418</v>
      </c>
      <c r="B420">
        <v>3234</v>
      </c>
      <c r="C420">
        <v>3.03</v>
      </c>
    </row>
    <row r="421" spans="1:3" x14ac:dyDescent="0.3">
      <c r="A421" s="1">
        <v>419</v>
      </c>
      <c r="B421">
        <v>3235</v>
      </c>
      <c r="C421">
        <v>3.07</v>
      </c>
    </row>
    <row r="422" spans="1:3" x14ac:dyDescent="0.3">
      <c r="A422" s="1">
        <v>420</v>
      </c>
      <c r="B422">
        <v>3236</v>
      </c>
      <c r="C422">
        <v>2.93</v>
      </c>
    </row>
    <row r="423" spans="1:3" x14ac:dyDescent="0.3">
      <c r="A423" s="1">
        <v>421</v>
      </c>
      <c r="B423">
        <v>3237</v>
      </c>
      <c r="C423">
        <v>2.93</v>
      </c>
    </row>
    <row r="424" spans="1:3" x14ac:dyDescent="0.3">
      <c r="A424" s="1">
        <v>422</v>
      </c>
      <c r="B424">
        <v>3238</v>
      </c>
      <c r="C424">
        <v>2.91</v>
      </c>
    </row>
    <row r="425" spans="1:3" x14ac:dyDescent="0.3">
      <c r="A425" s="1">
        <v>423</v>
      </c>
      <c r="B425">
        <v>3239</v>
      </c>
      <c r="C425">
        <v>2.91</v>
      </c>
    </row>
    <row r="426" spans="1:3" x14ac:dyDescent="0.3">
      <c r="A426" s="1">
        <v>424</v>
      </c>
      <c r="B426">
        <v>3240</v>
      </c>
      <c r="C426">
        <v>2.9</v>
      </c>
    </row>
    <row r="427" spans="1:3" x14ac:dyDescent="0.3">
      <c r="A427" s="1">
        <v>425</v>
      </c>
      <c r="B427">
        <v>3241</v>
      </c>
      <c r="C427">
        <v>2.92</v>
      </c>
    </row>
    <row r="428" spans="1:3" x14ac:dyDescent="0.3">
      <c r="A428" s="1">
        <v>426</v>
      </c>
      <c r="B428">
        <v>3242</v>
      </c>
      <c r="C428">
        <v>2.93</v>
      </c>
    </row>
    <row r="429" spans="1:3" x14ac:dyDescent="0.3">
      <c r="A429" s="1">
        <v>427</v>
      </c>
      <c r="B429">
        <v>3243</v>
      </c>
      <c r="C429">
        <v>2.95</v>
      </c>
    </row>
    <row r="430" spans="1:3" x14ac:dyDescent="0.3">
      <c r="A430" s="1">
        <v>428</v>
      </c>
      <c r="B430">
        <v>3244</v>
      </c>
      <c r="C430">
        <v>2.93</v>
      </c>
    </row>
    <row r="431" spans="1:3" x14ac:dyDescent="0.3">
      <c r="A431" s="1">
        <v>429</v>
      </c>
      <c r="B431">
        <v>3245</v>
      </c>
      <c r="C431">
        <v>2.95</v>
      </c>
    </row>
    <row r="432" spans="1:3" x14ac:dyDescent="0.3">
      <c r="A432" s="1">
        <v>430</v>
      </c>
      <c r="B432">
        <v>3246</v>
      </c>
      <c r="C432">
        <v>2.93</v>
      </c>
    </row>
    <row r="433" spans="1:3" x14ac:dyDescent="0.3">
      <c r="A433" s="1">
        <v>431</v>
      </c>
      <c r="B433">
        <v>3247</v>
      </c>
      <c r="C433">
        <v>2.96</v>
      </c>
    </row>
    <row r="434" spans="1:3" x14ac:dyDescent="0.3">
      <c r="A434" s="1">
        <v>432</v>
      </c>
      <c r="B434">
        <v>3248</v>
      </c>
      <c r="C434">
        <v>2.96</v>
      </c>
    </row>
    <row r="435" spans="1:3" x14ac:dyDescent="0.3">
      <c r="A435" s="1">
        <v>433</v>
      </c>
      <c r="B435">
        <v>3249</v>
      </c>
      <c r="C435">
        <v>2.97</v>
      </c>
    </row>
    <row r="436" spans="1:3" x14ac:dyDescent="0.3">
      <c r="A436" s="1">
        <v>434</v>
      </c>
      <c r="B436">
        <v>3250</v>
      </c>
      <c r="C436">
        <v>2.95</v>
      </c>
    </row>
    <row r="437" spans="1:3" x14ac:dyDescent="0.3">
      <c r="A437" s="1">
        <v>435</v>
      </c>
      <c r="B437">
        <v>3251</v>
      </c>
      <c r="C437">
        <v>2.94</v>
      </c>
    </row>
    <row r="438" spans="1:3" x14ac:dyDescent="0.3">
      <c r="A438" s="1">
        <v>436</v>
      </c>
      <c r="B438">
        <v>3252</v>
      </c>
      <c r="C438">
        <v>2.96</v>
      </c>
    </row>
    <row r="439" spans="1:3" x14ac:dyDescent="0.3">
      <c r="A439" s="1">
        <v>437</v>
      </c>
      <c r="B439">
        <v>3253</v>
      </c>
      <c r="C439">
        <v>2.95</v>
      </c>
    </row>
    <row r="440" spans="1:3" x14ac:dyDescent="0.3">
      <c r="A440" s="1">
        <v>438</v>
      </c>
      <c r="B440">
        <v>3254</v>
      </c>
      <c r="C440">
        <v>2.96</v>
      </c>
    </row>
    <row r="441" spans="1:3" x14ac:dyDescent="0.3">
      <c r="A441" s="1">
        <v>439</v>
      </c>
      <c r="B441">
        <v>3255</v>
      </c>
      <c r="C441">
        <v>2.96</v>
      </c>
    </row>
    <row r="442" spans="1:3" x14ac:dyDescent="0.3">
      <c r="A442" s="1">
        <v>440</v>
      </c>
      <c r="B442">
        <v>3256</v>
      </c>
      <c r="C442">
        <v>2.95</v>
      </c>
    </row>
    <row r="443" spans="1:3" x14ac:dyDescent="0.3">
      <c r="A443" s="1">
        <v>441</v>
      </c>
      <c r="B443">
        <v>3257</v>
      </c>
      <c r="C443">
        <v>2.97</v>
      </c>
    </row>
    <row r="444" spans="1:3" x14ac:dyDescent="0.3">
      <c r="A444" s="1">
        <v>442</v>
      </c>
      <c r="B444">
        <v>3258</v>
      </c>
      <c r="C444">
        <v>2.97</v>
      </c>
    </row>
    <row r="445" spans="1:3" x14ac:dyDescent="0.3">
      <c r="A445" s="1">
        <v>443</v>
      </c>
      <c r="B445">
        <v>3259</v>
      </c>
      <c r="C445">
        <v>2.97</v>
      </c>
    </row>
    <row r="446" spans="1:3" x14ac:dyDescent="0.3">
      <c r="A446" s="1">
        <v>444</v>
      </c>
      <c r="B446">
        <v>3260</v>
      </c>
      <c r="C446">
        <v>2.96</v>
      </c>
    </row>
    <row r="447" spans="1:3" x14ac:dyDescent="0.3">
      <c r="A447" s="1">
        <v>445</v>
      </c>
      <c r="B447">
        <v>3261</v>
      </c>
      <c r="C447">
        <v>2.94</v>
      </c>
    </row>
    <row r="448" spans="1:3" x14ac:dyDescent="0.3">
      <c r="A448" s="1">
        <v>446</v>
      </c>
      <c r="B448">
        <v>3262</v>
      </c>
      <c r="C448">
        <v>2.97</v>
      </c>
    </row>
    <row r="449" spans="1:3" x14ac:dyDescent="0.3">
      <c r="A449" s="1">
        <v>447</v>
      </c>
      <c r="B449">
        <v>3263</v>
      </c>
      <c r="C449">
        <v>2.97</v>
      </c>
    </row>
    <row r="450" spans="1:3" x14ac:dyDescent="0.3">
      <c r="A450" s="1">
        <v>448</v>
      </c>
      <c r="B450">
        <v>3264</v>
      </c>
      <c r="C450">
        <v>2.99</v>
      </c>
    </row>
    <row r="451" spans="1:3" x14ac:dyDescent="0.3">
      <c r="A451" s="1">
        <v>449</v>
      </c>
      <c r="B451">
        <v>3265</v>
      </c>
      <c r="C451">
        <v>2.99</v>
      </c>
    </row>
    <row r="452" spans="1:3" x14ac:dyDescent="0.3">
      <c r="A452" s="1">
        <v>450</v>
      </c>
      <c r="B452">
        <v>3266</v>
      </c>
      <c r="C452">
        <v>3</v>
      </c>
    </row>
    <row r="453" spans="1:3" x14ac:dyDescent="0.3">
      <c r="A453" s="1">
        <v>451</v>
      </c>
      <c r="B453">
        <v>3267</v>
      </c>
      <c r="C453">
        <v>3</v>
      </c>
    </row>
    <row r="454" spans="1:3" x14ac:dyDescent="0.3">
      <c r="A454" s="1">
        <v>452</v>
      </c>
      <c r="B454">
        <v>3268</v>
      </c>
      <c r="C454">
        <v>3.01</v>
      </c>
    </row>
    <row r="455" spans="1:3" x14ac:dyDescent="0.3">
      <c r="A455" s="1">
        <v>453</v>
      </c>
      <c r="B455">
        <v>3269</v>
      </c>
      <c r="C455">
        <v>3.02</v>
      </c>
    </row>
    <row r="456" spans="1:3" x14ac:dyDescent="0.3">
      <c r="A456" s="1">
        <v>454</v>
      </c>
      <c r="B456">
        <v>3270</v>
      </c>
      <c r="C456">
        <v>3.02</v>
      </c>
    </row>
    <row r="457" spans="1:3" x14ac:dyDescent="0.3">
      <c r="A457" s="1">
        <v>455</v>
      </c>
      <c r="B457">
        <v>3271</v>
      </c>
      <c r="C457">
        <v>3.04</v>
      </c>
    </row>
    <row r="458" spans="1:3" x14ac:dyDescent="0.3">
      <c r="A458" s="1">
        <v>456</v>
      </c>
      <c r="B458">
        <v>3272</v>
      </c>
      <c r="C458">
        <v>3.04</v>
      </c>
    </row>
    <row r="459" spans="1:3" x14ac:dyDescent="0.3">
      <c r="A459" s="1">
        <v>457</v>
      </c>
      <c r="B459">
        <v>3273</v>
      </c>
      <c r="C459">
        <v>3.05</v>
      </c>
    </row>
    <row r="460" spans="1:3" x14ac:dyDescent="0.3">
      <c r="A460" s="1">
        <v>458</v>
      </c>
      <c r="B460">
        <v>3274</v>
      </c>
      <c r="C460">
        <v>3.05</v>
      </c>
    </row>
    <row r="461" spans="1:3" x14ac:dyDescent="0.3">
      <c r="A461" s="1">
        <v>459</v>
      </c>
      <c r="B461">
        <v>3275</v>
      </c>
      <c r="C461">
        <v>3.05</v>
      </c>
    </row>
    <row r="462" spans="1:3" x14ac:dyDescent="0.3">
      <c r="A462" s="1">
        <v>460</v>
      </c>
      <c r="B462">
        <v>3276</v>
      </c>
      <c r="C462">
        <v>3.04</v>
      </c>
    </row>
    <row r="463" spans="1:3" x14ac:dyDescent="0.3">
      <c r="A463" s="1">
        <v>461</v>
      </c>
      <c r="B463">
        <v>3277</v>
      </c>
      <c r="C463">
        <v>3.07</v>
      </c>
    </row>
    <row r="464" spans="1:3" x14ac:dyDescent="0.3">
      <c r="A464" s="1">
        <v>462</v>
      </c>
      <c r="B464">
        <v>3278</v>
      </c>
      <c r="C464">
        <v>3.07</v>
      </c>
    </row>
    <row r="465" spans="1:3" x14ac:dyDescent="0.3">
      <c r="A465" s="1">
        <v>463</v>
      </c>
      <c r="B465">
        <v>3279</v>
      </c>
      <c r="C465">
        <v>2.97</v>
      </c>
    </row>
    <row r="466" spans="1:3" x14ac:dyDescent="0.3">
      <c r="A466" s="1">
        <v>464</v>
      </c>
      <c r="B466">
        <v>3280</v>
      </c>
      <c r="C466">
        <v>2.99</v>
      </c>
    </row>
    <row r="467" spans="1:3" x14ac:dyDescent="0.3">
      <c r="A467" s="1">
        <v>465</v>
      </c>
      <c r="B467">
        <v>3281</v>
      </c>
      <c r="C467">
        <v>2.97</v>
      </c>
    </row>
    <row r="468" spans="1:3" x14ac:dyDescent="0.3">
      <c r="A468" s="1">
        <v>466</v>
      </c>
      <c r="B468">
        <v>3282</v>
      </c>
      <c r="C468">
        <v>2.98</v>
      </c>
    </row>
    <row r="469" spans="1:3" x14ac:dyDescent="0.3">
      <c r="A469" s="1">
        <v>467</v>
      </c>
      <c r="B469">
        <v>3283</v>
      </c>
      <c r="C469">
        <v>2.96</v>
      </c>
    </row>
    <row r="470" spans="1:3" x14ac:dyDescent="0.3">
      <c r="A470" s="1">
        <v>468</v>
      </c>
      <c r="B470">
        <v>3284</v>
      </c>
      <c r="C470">
        <v>2.96</v>
      </c>
    </row>
    <row r="471" spans="1:3" x14ac:dyDescent="0.3">
      <c r="A471" s="1">
        <v>469</v>
      </c>
      <c r="B471">
        <v>3285</v>
      </c>
      <c r="C471">
        <v>2.96</v>
      </c>
    </row>
    <row r="472" spans="1:3" x14ac:dyDescent="0.3">
      <c r="A472" s="1">
        <v>470</v>
      </c>
      <c r="B472">
        <v>3286</v>
      </c>
      <c r="C472">
        <v>2.95</v>
      </c>
    </row>
    <row r="473" spans="1:3" x14ac:dyDescent="0.3">
      <c r="A473" s="1">
        <v>471</v>
      </c>
      <c r="B473">
        <v>3287</v>
      </c>
      <c r="C473">
        <v>2.95</v>
      </c>
    </row>
    <row r="474" spans="1:3" x14ac:dyDescent="0.3">
      <c r="A474" s="1">
        <v>472</v>
      </c>
      <c r="B474">
        <v>3288</v>
      </c>
      <c r="C474">
        <v>2.94</v>
      </c>
    </row>
    <row r="475" spans="1:3" x14ac:dyDescent="0.3">
      <c r="A475" s="1">
        <v>473</v>
      </c>
      <c r="B475">
        <v>3289</v>
      </c>
      <c r="C475">
        <v>3</v>
      </c>
    </row>
    <row r="476" spans="1:3" x14ac:dyDescent="0.3">
      <c r="A476" s="1">
        <v>474</v>
      </c>
      <c r="B476">
        <v>3290</v>
      </c>
      <c r="C476">
        <v>2.97</v>
      </c>
    </row>
    <row r="477" spans="1:3" x14ac:dyDescent="0.3">
      <c r="A477" s="1">
        <v>475</v>
      </c>
      <c r="B477">
        <v>3291</v>
      </c>
      <c r="C477">
        <v>2.98</v>
      </c>
    </row>
    <row r="478" spans="1:3" x14ac:dyDescent="0.3">
      <c r="A478" s="1">
        <v>476</v>
      </c>
      <c r="B478">
        <v>3292</v>
      </c>
      <c r="C478">
        <v>2.96</v>
      </c>
    </row>
    <row r="479" spans="1:3" x14ac:dyDescent="0.3">
      <c r="A479" s="1">
        <v>477</v>
      </c>
      <c r="B479">
        <v>3293</v>
      </c>
      <c r="C479">
        <v>2.95</v>
      </c>
    </row>
    <row r="480" spans="1:3" x14ac:dyDescent="0.3">
      <c r="A480" s="1">
        <v>478</v>
      </c>
      <c r="B480">
        <v>3294</v>
      </c>
      <c r="C480">
        <v>2.96</v>
      </c>
    </row>
    <row r="481" spans="1:3" x14ac:dyDescent="0.3">
      <c r="A481" s="1">
        <v>479</v>
      </c>
      <c r="B481">
        <v>3295</v>
      </c>
      <c r="C481">
        <v>2.96</v>
      </c>
    </row>
    <row r="482" spans="1:3" x14ac:dyDescent="0.3">
      <c r="A482" s="1">
        <v>480</v>
      </c>
      <c r="B482">
        <v>3296</v>
      </c>
      <c r="C482">
        <v>2.97</v>
      </c>
    </row>
    <row r="483" spans="1:3" x14ac:dyDescent="0.3">
      <c r="A483" s="1">
        <v>481</v>
      </c>
      <c r="B483">
        <v>3297</v>
      </c>
      <c r="C483">
        <v>2.98</v>
      </c>
    </row>
    <row r="484" spans="1:3" x14ac:dyDescent="0.3">
      <c r="A484" s="1">
        <v>482</v>
      </c>
      <c r="B484">
        <v>3298</v>
      </c>
      <c r="C484">
        <v>2.98</v>
      </c>
    </row>
    <row r="485" spans="1:3" x14ac:dyDescent="0.3">
      <c r="A485" s="1">
        <v>483</v>
      </c>
      <c r="B485">
        <v>3299</v>
      </c>
      <c r="C485">
        <v>2.97</v>
      </c>
    </row>
    <row r="486" spans="1:3" x14ac:dyDescent="0.3">
      <c r="A486" s="1">
        <v>484</v>
      </c>
      <c r="B486">
        <v>3300</v>
      </c>
      <c r="C486">
        <v>2.97</v>
      </c>
    </row>
    <row r="487" spans="1:3" x14ac:dyDescent="0.3">
      <c r="A487" s="1">
        <v>485</v>
      </c>
      <c r="B487">
        <v>3301</v>
      </c>
      <c r="C487">
        <v>2.98</v>
      </c>
    </row>
    <row r="488" spans="1:3" x14ac:dyDescent="0.3">
      <c r="A488" s="1">
        <v>486</v>
      </c>
      <c r="B488">
        <v>3302</v>
      </c>
      <c r="C488">
        <v>2.97</v>
      </c>
    </row>
    <row r="489" spans="1:3" x14ac:dyDescent="0.3">
      <c r="A489" s="1">
        <v>487</v>
      </c>
      <c r="B489">
        <v>3303</v>
      </c>
      <c r="C489">
        <v>2.98</v>
      </c>
    </row>
    <row r="490" spans="1:3" x14ac:dyDescent="0.3">
      <c r="A490" s="1">
        <v>488</v>
      </c>
      <c r="B490">
        <v>3304</v>
      </c>
      <c r="C490">
        <v>2.98</v>
      </c>
    </row>
    <row r="491" spans="1:3" x14ac:dyDescent="0.3">
      <c r="A491" s="1">
        <v>489</v>
      </c>
      <c r="B491">
        <v>3305</v>
      </c>
      <c r="C491">
        <v>2.97</v>
      </c>
    </row>
    <row r="492" spans="1:3" x14ac:dyDescent="0.3">
      <c r="A492" s="1">
        <v>490</v>
      </c>
      <c r="B492">
        <v>3306</v>
      </c>
      <c r="C492">
        <v>2.97</v>
      </c>
    </row>
    <row r="493" spans="1:3" x14ac:dyDescent="0.3">
      <c r="A493" s="1">
        <v>491</v>
      </c>
      <c r="B493">
        <v>3307</v>
      </c>
      <c r="C493">
        <v>2.97</v>
      </c>
    </row>
    <row r="494" spans="1:3" x14ac:dyDescent="0.3">
      <c r="A494" s="1">
        <v>492</v>
      </c>
      <c r="B494">
        <v>3308</v>
      </c>
      <c r="C494">
        <v>2.98</v>
      </c>
    </row>
    <row r="495" spans="1:3" x14ac:dyDescent="0.3">
      <c r="A495" s="1">
        <v>493</v>
      </c>
      <c r="B495">
        <v>3309</v>
      </c>
      <c r="C495">
        <v>3</v>
      </c>
    </row>
    <row r="496" spans="1:3" x14ac:dyDescent="0.3">
      <c r="A496" s="1">
        <v>494</v>
      </c>
      <c r="B496">
        <v>3310</v>
      </c>
      <c r="C496">
        <v>2.99</v>
      </c>
    </row>
    <row r="497" spans="1:3" x14ac:dyDescent="0.3">
      <c r="A497" s="1">
        <v>495</v>
      </c>
      <c r="B497">
        <v>3311</v>
      </c>
      <c r="C497">
        <v>2.99</v>
      </c>
    </row>
    <row r="498" spans="1:3" x14ac:dyDescent="0.3">
      <c r="A498" s="1">
        <v>496</v>
      </c>
      <c r="B498">
        <v>3312</v>
      </c>
      <c r="C498">
        <v>2.96</v>
      </c>
    </row>
    <row r="499" spans="1:3" x14ac:dyDescent="0.3">
      <c r="A499" s="1">
        <v>497</v>
      </c>
      <c r="B499">
        <v>3313</v>
      </c>
      <c r="C499">
        <v>2.96</v>
      </c>
    </row>
    <row r="500" spans="1:3" x14ac:dyDescent="0.3">
      <c r="A500" s="1">
        <v>498</v>
      </c>
      <c r="B500">
        <v>3314</v>
      </c>
      <c r="C500">
        <v>2.98</v>
      </c>
    </row>
    <row r="501" spans="1:3" x14ac:dyDescent="0.3">
      <c r="A501" s="1">
        <v>499</v>
      </c>
      <c r="B501">
        <v>3315</v>
      </c>
      <c r="C501">
        <v>2.96</v>
      </c>
    </row>
    <row r="502" spans="1:3" x14ac:dyDescent="0.3">
      <c r="A502" s="1">
        <v>500</v>
      </c>
      <c r="B502">
        <v>3316</v>
      </c>
      <c r="C502">
        <v>2.99</v>
      </c>
    </row>
    <row r="503" spans="1:3" x14ac:dyDescent="0.3">
      <c r="A503" s="1">
        <v>501</v>
      </c>
      <c r="B503">
        <v>3317</v>
      </c>
      <c r="C503">
        <v>2.99</v>
      </c>
    </row>
    <row r="504" spans="1:3" x14ac:dyDescent="0.3">
      <c r="A504" s="1">
        <v>502</v>
      </c>
      <c r="B504">
        <v>3318</v>
      </c>
      <c r="C504">
        <v>3.01</v>
      </c>
    </row>
    <row r="505" spans="1:3" x14ac:dyDescent="0.3">
      <c r="A505" s="1">
        <v>503</v>
      </c>
      <c r="B505">
        <v>3319</v>
      </c>
      <c r="C505">
        <v>3.01</v>
      </c>
    </row>
    <row r="506" spans="1:3" x14ac:dyDescent="0.3">
      <c r="A506" s="1">
        <v>504</v>
      </c>
      <c r="B506">
        <v>3320</v>
      </c>
      <c r="C506">
        <v>3.03</v>
      </c>
    </row>
    <row r="507" spans="1:3" x14ac:dyDescent="0.3">
      <c r="A507" s="1">
        <v>505</v>
      </c>
      <c r="B507">
        <v>3321</v>
      </c>
      <c r="C507">
        <v>3.03</v>
      </c>
    </row>
    <row r="508" spans="1:3" x14ac:dyDescent="0.3">
      <c r="A508" s="1">
        <v>506</v>
      </c>
      <c r="B508">
        <v>3322</v>
      </c>
      <c r="C508">
        <v>3.04</v>
      </c>
    </row>
    <row r="509" spans="1:3" x14ac:dyDescent="0.3">
      <c r="A509" s="1">
        <v>507</v>
      </c>
      <c r="B509">
        <v>3323</v>
      </c>
      <c r="C509">
        <v>3.05</v>
      </c>
    </row>
    <row r="510" spans="1:3" x14ac:dyDescent="0.3">
      <c r="A510" s="1">
        <v>508</v>
      </c>
      <c r="B510">
        <v>3324</v>
      </c>
      <c r="C510">
        <v>3.08</v>
      </c>
    </row>
    <row r="511" spans="1:3" x14ac:dyDescent="0.3">
      <c r="A511" s="1">
        <v>509</v>
      </c>
      <c r="B511">
        <v>3325</v>
      </c>
      <c r="C511">
        <v>3.06</v>
      </c>
    </row>
    <row r="512" spans="1:3" x14ac:dyDescent="0.3">
      <c r="A512" s="1">
        <v>510</v>
      </c>
      <c r="B512">
        <v>3326</v>
      </c>
      <c r="C512">
        <v>3.06</v>
      </c>
    </row>
    <row r="513" spans="1:3" x14ac:dyDescent="0.3">
      <c r="A513" s="1">
        <v>511</v>
      </c>
      <c r="B513">
        <v>3327</v>
      </c>
      <c r="C513">
        <v>3.11</v>
      </c>
    </row>
    <row r="514" spans="1:3" x14ac:dyDescent="0.3">
      <c r="A514" s="1">
        <v>512</v>
      </c>
      <c r="B514">
        <v>3328</v>
      </c>
      <c r="C514">
        <v>3.08</v>
      </c>
    </row>
    <row r="515" spans="1:3" x14ac:dyDescent="0.3">
      <c r="A515" s="1">
        <v>513</v>
      </c>
      <c r="B515">
        <v>3329</v>
      </c>
      <c r="C515">
        <v>3.1</v>
      </c>
    </row>
    <row r="516" spans="1:3" x14ac:dyDescent="0.3">
      <c r="A516" s="1">
        <v>514</v>
      </c>
      <c r="B516">
        <v>3330</v>
      </c>
      <c r="C516">
        <v>3.11</v>
      </c>
    </row>
    <row r="517" spans="1:3" x14ac:dyDescent="0.3">
      <c r="A517" s="1">
        <v>515</v>
      </c>
      <c r="B517">
        <v>3331</v>
      </c>
      <c r="C517">
        <v>3.04</v>
      </c>
    </row>
    <row r="518" spans="1:3" x14ac:dyDescent="0.3">
      <c r="A518" s="1">
        <v>516</v>
      </c>
      <c r="B518">
        <v>3332</v>
      </c>
      <c r="C518">
        <v>3.06</v>
      </c>
    </row>
    <row r="519" spans="1:3" x14ac:dyDescent="0.3">
      <c r="A519" s="1">
        <v>517</v>
      </c>
      <c r="B519">
        <v>3333</v>
      </c>
      <c r="C519">
        <v>3.07</v>
      </c>
    </row>
    <row r="520" spans="1:3" x14ac:dyDescent="0.3">
      <c r="A520" s="1">
        <v>518</v>
      </c>
      <c r="B520">
        <v>3334</v>
      </c>
      <c r="C520">
        <v>3.07</v>
      </c>
    </row>
    <row r="521" spans="1:3" x14ac:dyDescent="0.3">
      <c r="A521" s="1">
        <v>519</v>
      </c>
      <c r="B521">
        <v>3335</v>
      </c>
      <c r="C521">
        <v>3.07</v>
      </c>
    </row>
    <row r="522" spans="1:3" x14ac:dyDescent="0.3">
      <c r="A522" s="1">
        <v>520</v>
      </c>
      <c r="B522">
        <v>3336</v>
      </c>
      <c r="C522">
        <v>3.05</v>
      </c>
    </row>
    <row r="523" spans="1:3" x14ac:dyDescent="0.3">
      <c r="A523" s="1">
        <v>521</v>
      </c>
      <c r="B523">
        <v>3337</v>
      </c>
      <c r="C523">
        <v>3.07</v>
      </c>
    </row>
    <row r="524" spans="1:3" x14ac:dyDescent="0.3">
      <c r="A524" s="1">
        <v>522</v>
      </c>
      <c r="B524">
        <v>3338</v>
      </c>
      <c r="C524">
        <v>3.06</v>
      </c>
    </row>
    <row r="525" spans="1:3" x14ac:dyDescent="0.3">
      <c r="A525" s="1">
        <v>523</v>
      </c>
      <c r="B525">
        <v>3339</v>
      </c>
      <c r="C525">
        <v>3.03</v>
      </c>
    </row>
    <row r="526" spans="1:3" x14ac:dyDescent="0.3">
      <c r="A526" s="1">
        <v>524</v>
      </c>
      <c r="B526">
        <v>3340</v>
      </c>
      <c r="C526">
        <v>3.12</v>
      </c>
    </row>
    <row r="527" spans="1:3" x14ac:dyDescent="0.3">
      <c r="A527" s="1">
        <v>525</v>
      </c>
      <c r="B527">
        <v>3341</v>
      </c>
      <c r="C527">
        <v>3.12</v>
      </c>
    </row>
    <row r="528" spans="1:3" x14ac:dyDescent="0.3">
      <c r="A528" s="1">
        <v>526</v>
      </c>
      <c r="B528">
        <v>3342</v>
      </c>
      <c r="C528">
        <v>3.15</v>
      </c>
    </row>
    <row r="529" spans="1:3" x14ac:dyDescent="0.3">
      <c r="A529" s="1">
        <v>527</v>
      </c>
      <c r="B529">
        <v>3343</v>
      </c>
      <c r="C529">
        <v>3.17</v>
      </c>
    </row>
    <row r="530" spans="1:3" x14ac:dyDescent="0.3">
      <c r="A530" s="1">
        <v>528</v>
      </c>
      <c r="B530">
        <v>3344</v>
      </c>
      <c r="C530">
        <v>3.17</v>
      </c>
    </row>
    <row r="531" spans="1:3" x14ac:dyDescent="0.3">
      <c r="A531" s="1">
        <v>529</v>
      </c>
      <c r="B531">
        <v>3345</v>
      </c>
      <c r="C531">
        <v>3.18</v>
      </c>
    </row>
    <row r="532" spans="1:3" x14ac:dyDescent="0.3">
      <c r="A532" s="1">
        <v>530</v>
      </c>
      <c r="B532">
        <v>3346</v>
      </c>
      <c r="C532">
        <v>3.18</v>
      </c>
    </row>
    <row r="533" spans="1:3" x14ac:dyDescent="0.3">
      <c r="A533" s="1">
        <v>531</v>
      </c>
      <c r="B533">
        <v>3347</v>
      </c>
      <c r="C533">
        <v>3.18</v>
      </c>
    </row>
    <row r="534" spans="1:3" x14ac:dyDescent="0.3">
      <c r="A534" s="1">
        <v>532</v>
      </c>
      <c r="B534">
        <v>3348</v>
      </c>
      <c r="C534">
        <v>3.17</v>
      </c>
    </row>
    <row r="535" spans="1:3" x14ac:dyDescent="0.3">
      <c r="A535" s="1">
        <v>533</v>
      </c>
      <c r="B535">
        <v>3349</v>
      </c>
      <c r="C535">
        <v>3.16</v>
      </c>
    </row>
    <row r="536" spans="1:3" x14ac:dyDescent="0.3">
      <c r="A536" s="1">
        <v>534</v>
      </c>
      <c r="B536">
        <v>3350</v>
      </c>
      <c r="C536">
        <v>3.14</v>
      </c>
    </row>
    <row r="537" spans="1:3" x14ac:dyDescent="0.3">
      <c r="A537" s="1">
        <v>535</v>
      </c>
      <c r="B537">
        <v>3351</v>
      </c>
      <c r="C537">
        <v>3.13</v>
      </c>
    </row>
    <row r="538" spans="1:3" x14ac:dyDescent="0.3">
      <c r="A538" s="1">
        <v>536</v>
      </c>
      <c r="B538">
        <v>3352</v>
      </c>
      <c r="C538">
        <v>3.11</v>
      </c>
    </row>
    <row r="539" spans="1:3" x14ac:dyDescent="0.3">
      <c r="A539" s="1">
        <v>537</v>
      </c>
      <c r="B539">
        <v>3353</v>
      </c>
      <c r="C539">
        <v>3.07</v>
      </c>
    </row>
    <row r="540" spans="1:3" x14ac:dyDescent="0.3">
      <c r="A540" s="1">
        <v>538</v>
      </c>
      <c r="B540">
        <v>3354</v>
      </c>
      <c r="C540">
        <v>3.05</v>
      </c>
    </row>
    <row r="541" spans="1:3" x14ac:dyDescent="0.3">
      <c r="A541" s="1">
        <v>539</v>
      </c>
      <c r="B541">
        <v>3355</v>
      </c>
      <c r="C541">
        <v>3.05</v>
      </c>
    </row>
    <row r="542" spans="1:3" x14ac:dyDescent="0.3">
      <c r="A542" s="1">
        <v>540</v>
      </c>
      <c r="B542">
        <v>3356</v>
      </c>
      <c r="C542">
        <v>3.05</v>
      </c>
    </row>
    <row r="543" spans="1:3" x14ac:dyDescent="0.3">
      <c r="A543" s="1">
        <v>541</v>
      </c>
      <c r="B543">
        <v>3357</v>
      </c>
      <c r="C543">
        <v>3.01</v>
      </c>
    </row>
    <row r="544" spans="1:3" x14ac:dyDescent="0.3">
      <c r="A544" s="1">
        <v>542</v>
      </c>
      <c r="B544">
        <v>3358</v>
      </c>
      <c r="C544">
        <v>2.99</v>
      </c>
    </row>
    <row r="545" spans="1:3" x14ac:dyDescent="0.3">
      <c r="A545" s="1">
        <v>543</v>
      </c>
      <c r="B545">
        <v>3359</v>
      </c>
      <c r="C545">
        <v>2.97</v>
      </c>
    </row>
    <row r="546" spans="1:3" x14ac:dyDescent="0.3">
      <c r="A546" s="1">
        <v>544</v>
      </c>
      <c r="B546">
        <v>3360</v>
      </c>
      <c r="C546">
        <v>2.89</v>
      </c>
    </row>
    <row r="547" spans="1:3" x14ac:dyDescent="0.3">
      <c r="A547" s="1">
        <v>545</v>
      </c>
      <c r="B547">
        <v>3361</v>
      </c>
      <c r="C547">
        <v>2.88</v>
      </c>
    </row>
    <row r="548" spans="1:3" x14ac:dyDescent="0.3">
      <c r="A548" s="1">
        <v>546</v>
      </c>
      <c r="B548">
        <v>3362</v>
      </c>
      <c r="C548">
        <v>2.87</v>
      </c>
    </row>
    <row r="549" spans="1:3" x14ac:dyDescent="0.3">
      <c r="A549" s="1">
        <v>547</v>
      </c>
      <c r="B549">
        <v>3363</v>
      </c>
      <c r="C549">
        <v>2.86</v>
      </c>
    </row>
    <row r="550" spans="1:3" x14ac:dyDescent="0.3">
      <c r="A550" s="1">
        <v>548</v>
      </c>
      <c r="B550">
        <v>3364</v>
      </c>
      <c r="C550">
        <v>2.86</v>
      </c>
    </row>
    <row r="551" spans="1:3" x14ac:dyDescent="0.3">
      <c r="A551" s="1">
        <v>549</v>
      </c>
      <c r="B551">
        <v>3365</v>
      </c>
      <c r="C551">
        <v>2.87</v>
      </c>
    </row>
    <row r="552" spans="1:3" x14ac:dyDescent="0.3">
      <c r="A552" s="1">
        <v>550</v>
      </c>
      <c r="B552">
        <v>3366</v>
      </c>
      <c r="C552">
        <v>2.81</v>
      </c>
    </row>
    <row r="553" spans="1:3" x14ac:dyDescent="0.3">
      <c r="A553" s="1">
        <v>551</v>
      </c>
      <c r="B553">
        <v>3367</v>
      </c>
      <c r="C553">
        <v>2.82</v>
      </c>
    </row>
    <row r="554" spans="1:3" x14ac:dyDescent="0.3">
      <c r="A554" s="1">
        <v>552</v>
      </c>
      <c r="B554">
        <v>3368</v>
      </c>
      <c r="C554">
        <v>2.85</v>
      </c>
    </row>
    <row r="555" spans="1:3" x14ac:dyDescent="0.3">
      <c r="A555" s="1">
        <v>553</v>
      </c>
      <c r="B555">
        <v>3369</v>
      </c>
      <c r="C555">
        <v>2.82</v>
      </c>
    </row>
    <row r="556" spans="1:3" x14ac:dyDescent="0.3">
      <c r="A556" s="1">
        <v>554</v>
      </c>
      <c r="B556">
        <v>3370</v>
      </c>
      <c r="C556">
        <v>2.7</v>
      </c>
    </row>
    <row r="557" spans="1:3" x14ac:dyDescent="0.3">
      <c r="A557" s="1">
        <v>555</v>
      </c>
      <c r="B557">
        <v>3371</v>
      </c>
      <c r="C557">
        <v>2.69</v>
      </c>
    </row>
    <row r="558" spans="1:3" x14ac:dyDescent="0.3">
      <c r="A558" s="1">
        <v>556</v>
      </c>
      <c r="B558">
        <v>3372</v>
      </c>
      <c r="C558">
        <v>2.52</v>
      </c>
    </row>
    <row r="559" spans="1:3" x14ac:dyDescent="0.3">
      <c r="A559" s="1">
        <v>557</v>
      </c>
      <c r="B559">
        <v>3373</v>
      </c>
      <c r="C559">
        <v>2.5</v>
      </c>
    </row>
    <row r="560" spans="1:3" x14ac:dyDescent="0.3">
      <c r="A560" s="1">
        <v>558</v>
      </c>
      <c r="B560">
        <v>3374</v>
      </c>
      <c r="C560">
        <v>2.5099999999999998</v>
      </c>
    </row>
    <row r="561" spans="1:3" x14ac:dyDescent="0.3">
      <c r="A561" s="1">
        <v>559</v>
      </c>
      <c r="B561">
        <v>3375</v>
      </c>
      <c r="C561">
        <v>2.5099999999999998</v>
      </c>
    </row>
    <row r="562" spans="1:3" x14ac:dyDescent="0.3">
      <c r="A562" s="1">
        <v>560</v>
      </c>
      <c r="B562">
        <v>3376</v>
      </c>
      <c r="C562">
        <v>2.54</v>
      </c>
    </row>
    <row r="563" spans="1:3" x14ac:dyDescent="0.3">
      <c r="A563" s="1">
        <v>561</v>
      </c>
      <c r="B563">
        <v>3377</v>
      </c>
      <c r="C563">
        <v>2.44</v>
      </c>
    </row>
    <row r="564" spans="1:3" x14ac:dyDescent="0.3">
      <c r="A564" s="1">
        <v>562</v>
      </c>
      <c r="B564">
        <v>3378</v>
      </c>
      <c r="C564">
        <v>2.48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a_Stroke 100 Velocity 87 1Hz</vt:lpstr>
      <vt:lpstr>b_Stroke 80 Velocity 87 1Hz</vt:lpstr>
      <vt:lpstr>c_Stroke 60 Velocity 87 1Hz</vt:lpstr>
      <vt:lpstr>d_Stroke 40 Velocity 87 1Hz</vt:lpstr>
      <vt:lpstr>e_Stroke 20 Velocity 87 1Hz</vt:lpstr>
      <vt:lpstr>f_Stroke 0 Velocity 87 1Hz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Zirbes, Clemens Ewald</cp:lastModifiedBy>
  <dcterms:created xsi:type="dcterms:W3CDTF">2024-12-05T12:08:44Z</dcterms:created>
  <dcterms:modified xsi:type="dcterms:W3CDTF">2024-12-11T11:23:32Z</dcterms:modified>
</cp:coreProperties>
</file>