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4" activeTab="5" autoFilterDateGrouping="1"/>
  </bookViews>
  <sheets>
    <sheet name="a_Stroke 100 Velocity 80 5 Hz" sheetId="1" state="visible" r:id="rId1"/>
    <sheet name="c_Stroke 100 Velocity 80 2 Hz" sheetId="2" state="visible" r:id="rId2"/>
    <sheet name="e_Stroke 100 Velocity 85 2 Hz" sheetId="3" state="visible" r:id="rId3"/>
    <sheet name="f_Stroke 100 Velocity 80 1 Hz" sheetId="4" state="visible" r:id="rId4"/>
    <sheet name="h_Stroke 80 Velocity 80 1 Hz" sheetId="5" state="visible" r:id="rId5"/>
    <sheet name="i_Stroke 60 Velocity 80 1 Hz" sheetId="6" state="visible" r:id="rId6"/>
    <sheet name="l_Stroke 40 Velocity 80 1 Hz" sheetId="7" state="visible" r:id="rId7"/>
    <sheet name="m_Stroke 20 Velocity 80 1Hz" sheetId="8" state="visible" r:id="rId8"/>
    <sheet name="n_Stroke 0 Velocity 85 1Hz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'a_Stroke 100 Velocity 80 5 Hz'!$B$2:$B$208</f>
              <numCache>
                <formatCode>General</formatCode>
                <ptCount val="207"/>
                <pt idx="0">
                  <v>56</v>
                </pt>
                <pt idx="1">
                  <v>57</v>
                </pt>
                <pt idx="2">
                  <v>58</v>
                </pt>
                <pt idx="3">
                  <v>59</v>
                </pt>
                <pt idx="4">
                  <v>60</v>
                </pt>
                <pt idx="5">
                  <v>61</v>
                </pt>
                <pt idx="6">
                  <v>62</v>
                </pt>
                <pt idx="7">
                  <v>63</v>
                </pt>
                <pt idx="8">
                  <v>64</v>
                </pt>
                <pt idx="9">
                  <v>65</v>
                </pt>
                <pt idx="10">
                  <v>66</v>
                </pt>
                <pt idx="11">
                  <v>67</v>
                </pt>
                <pt idx="12">
                  <v>68</v>
                </pt>
                <pt idx="13">
                  <v>69</v>
                </pt>
                <pt idx="14">
                  <v>70</v>
                </pt>
                <pt idx="15">
                  <v>71</v>
                </pt>
                <pt idx="16">
                  <v>72</v>
                </pt>
                <pt idx="17">
                  <v>73</v>
                </pt>
                <pt idx="18">
                  <v>74</v>
                </pt>
                <pt idx="19">
                  <v>75</v>
                </pt>
                <pt idx="20">
                  <v>76</v>
                </pt>
                <pt idx="21">
                  <v>77</v>
                </pt>
                <pt idx="22">
                  <v>78</v>
                </pt>
                <pt idx="23">
                  <v>79</v>
                </pt>
                <pt idx="24">
                  <v>80</v>
                </pt>
                <pt idx="25">
                  <v>81</v>
                </pt>
                <pt idx="26">
                  <v>82</v>
                </pt>
                <pt idx="27">
                  <v>83</v>
                </pt>
                <pt idx="28">
                  <v>84</v>
                </pt>
                <pt idx="29">
                  <v>85</v>
                </pt>
                <pt idx="30">
                  <v>86</v>
                </pt>
                <pt idx="31">
                  <v>87</v>
                </pt>
                <pt idx="32">
                  <v>88</v>
                </pt>
                <pt idx="33">
                  <v>89</v>
                </pt>
                <pt idx="34">
                  <v>90</v>
                </pt>
                <pt idx="35">
                  <v>91</v>
                </pt>
                <pt idx="36">
                  <v>92</v>
                </pt>
                <pt idx="37">
                  <v>93</v>
                </pt>
                <pt idx="38">
                  <v>94</v>
                </pt>
                <pt idx="39">
                  <v>95</v>
                </pt>
                <pt idx="40">
                  <v>96</v>
                </pt>
                <pt idx="41">
                  <v>97</v>
                </pt>
                <pt idx="42">
                  <v>98</v>
                </pt>
                <pt idx="43">
                  <v>99</v>
                </pt>
                <pt idx="44">
                  <v>100</v>
                </pt>
                <pt idx="45">
                  <v>101</v>
                </pt>
                <pt idx="46">
                  <v>102</v>
                </pt>
                <pt idx="47">
                  <v>103</v>
                </pt>
                <pt idx="48">
                  <v>104</v>
                </pt>
                <pt idx="49">
                  <v>105</v>
                </pt>
                <pt idx="50">
                  <v>106</v>
                </pt>
                <pt idx="51">
                  <v>107</v>
                </pt>
                <pt idx="52">
                  <v>108</v>
                </pt>
                <pt idx="53">
                  <v>109</v>
                </pt>
                <pt idx="54">
                  <v>110</v>
                </pt>
                <pt idx="55">
                  <v>111</v>
                </pt>
                <pt idx="56">
                  <v>112</v>
                </pt>
                <pt idx="57">
                  <v>113</v>
                </pt>
                <pt idx="58">
                  <v>114</v>
                </pt>
                <pt idx="59">
                  <v>115</v>
                </pt>
                <pt idx="60">
                  <v>116</v>
                </pt>
                <pt idx="61">
                  <v>117</v>
                </pt>
                <pt idx="62">
                  <v>118</v>
                </pt>
                <pt idx="63">
                  <v>119</v>
                </pt>
                <pt idx="64">
                  <v>120</v>
                </pt>
                <pt idx="65">
                  <v>121</v>
                </pt>
                <pt idx="66">
                  <v>122</v>
                </pt>
                <pt idx="67">
                  <v>123</v>
                </pt>
                <pt idx="68">
                  <v>124</v>
                </pt>
                <pt idx="69">
                  <v>125</v>
                </pt>
                <pt idx="70">
                  <v>126</v>
                </pt>
                <pt idx="71">
                  <v>127</v>
                </pt>
                <pt idx="72">
                  <v>128</v>
                </pt>
                <pt idx="73">
                  <v>129</v>
                </pt>
                <pt idx="74">
                  <v>130</v>
                </pt>
                <pt idx="75">
                  <v>131</v>
                </pt>
                <pt idx="76">
                  <v>132</v>
                </pt>
                <pt idx="77">
                  <v>133</v>
                </pt>
                <pt idx="78">
                  <v>134</v>
                </pt>
                <pt idx="79">
                  <v>135</v>
                </pt>
                <pt idx="80">
                  <v>136</v>
                </pt>
                <pt idx="81">
                  <v>137</v>
                </pt>
                <pt idx="82">
                  <v>138</v>
                </pt>
                <pt idx="83">
                  <v>139</v>
                </pt>
                <pt idx="84">
                  <v>140</v>
                </pt>
                <pt idx="85">
                  <v>141</v>
                </pt>
                <pt idx="86">
                  <v>142</v>
                </pt>
                <pt idx="87">
                  <v>143</v>
                </pt>
                <pt idx="88">
                  <v>144</v>
                </pt>
                <pt idx="89">
                  <v>145</v>
                </pt>
                <pt idx="90">
                  <v>146</v>
                </pt>
                <pt idx="91">
                  <v>147</v>
                </pt>
                <pt idx="92">
                  <v>148</v>
                </pt>
                <pt idx="93">
                  <v>149</v>
                </pt>
                <pt idx="94">
                  <v>150</v>
                </pt>
                <pt idx="95">
                  <v>151</v>
                </pt>
                <pt idx="96">
                  <v>152</v>
                </pt>
                <pt idx="97">
                  <v>153</v>
                </pt>
                <pt idx="98">
                  <v>154</v>
                </pt>
                <pt idx="99">
                  <v>155</v>
                </pt>
                <pt idx="100">
                  <v>156</v>
                </pt>
                <pt idx="101">
                  <v>157</v>
                </pt>
                <pt idx="102">
                  <v>158</v>
                </pt>
                <pt idx="103">
                  <v>159</v>
                </pt>
                <pt idx="104">
                  <v>160</v>
                </pt>
                <pt idx="105">
                  <v>161</v>
                </pt>
                <pt idx="106">
                  <v>162</v>
                </pt>
                <pt idx="107">
                  <v>163</v>
                </pt>
                <pt idx="108">
                  <v>164</v>
                </pt>
                <pt idx="109">
                  <v>165</v>
                </pt>
                <pt idx="110">
                  <v>166</v>
                </pt>
                <pt idx="111">
                  <v>167</v>
                </pt>
                <pt idx="112">
                  <v>168</v>
                </pt>
                <pt idx="113">
                  <v>169</v>
                </pt>
                <pt idx="114">
                  <v>170</v>
                </pt>
                <pt idx="115">
                  <v>171</v>
                </pt>
                <pt idx="116">
                  <v>172</v>
                </pt>
                <pt idx="117">
                  <v>173</v>
                </pt>
                <pt idx="118">
                  <v>174</v>
                </pt>
                <pt idx="119">
                  <v>175</v>
                </pt>
                <pt idx="120">
                  <v>176</v>
                </pt>
                <pt idx="121">
                  <v>177</v>
                </pt>
                <pt idx="122">
                  <v>178</v>
                </pt>
                <pt idx="123">
                  <v>179</v>
                </pt>
                <pt idx="124">
                  <v>180</v>
                </pt>
                <pt idx="125">
                  <v>181</v>
                </pt>
                <pt idx="126">
                  <v>182</v>
                </pt>
                <pt idx="127">
                  <v>183</v>
                </pt>
                <pt idx="128">
                  <v>184</v>
                </pt>
                <pt idx="129">
                  <v>185</v>
                </pt>
                <pt idx="130">
                  <v>186</v>
                </pt>
                <pt idx="131">
                  <v>187</v>
                </pt>
                <pt idx="132">
                  <v>188</v>
                </pt>
                <pt idx="133">
                  <v>189</v>
                </pt>
                <pt idx="134">
                  <v>190</v>
                </pt>
                <pt idx="135">
                  <v>191</v>
                </pt>
                <pt idx="136">
                  <v>192</v>
                </pt>
                <pt idx="137">
                  <v>193</v>
                </pt>
                <pt idx="138">
                  <v>194</v>
                </pt>
                <pt idx="139">
                  <v>195</v>
                </pt>
                <pt idx="140">
                  <v>196</v>
                </pt>
                <pt idx="141">
                  <v>197</v>
                </pt>
                <pt idx="142">
                  <v>198</v>
                </pt>
                <pt idx="143">
                  <v>199</v>
                </pt>
                <pt idx="144">
                  <v>200</v>
                </pt>
                <pt idx="145">
                  <v>201</v>
                </pt>
                <pt idx="146">
                  <v>202</v>
                </pt>
                <pt idx="147">
                  <v>203</v>
                </pt>
                <pt idx="148">
                  <v>204</v>
                </pt>
                <pt idx="149">
                  <v>205</v>
                </pt>
                <pt idx="150">
                  <v>206</v>
                </pt>
                <pt idx="151">
                  <v>207</v>
                </pt>
                <pt idx="152">
                  <v>208</v>
                </pt>
                <pt idx="153">
                  <v>209</v>
                </pt>
                <pt idx="154">
                  <v>210</v>
                </pt>
                <pt idx="155">
                  <v>211</v>
                </pt>
                <pt idx="156">
                  <v>212</v>
                </pt>
                <pt idx="157">
                  <v>213</v>
                </pt>
                <pt idx="158">
                  <v>214</v>
                </pt>
                <pt idx="159">
                  <v>215</v>
                </pt>
                <pt idx="160">
                  <v>216</v>
                </pt>
                <pt idx="161">
                  <v>217</v>
                </pt>
                <pt idx="162">
                  <v>218</v>
                </pt>
                <pt idx="163">
                  <v>219</v>
                </pt>
                <pt idx="164">
                  <v>220</v>
                </pt>
                <pt idx="165">
                  <v>221</v>
                </pt>
                <pt idx="166">
                  <v>222</v>
                </pt>
                <pt idx="167">
                  <v>223</v>
                </pt>
                <pt idx="168">
                  <v>224</v>
                </pt>
                <pt idx="169">
                  <v>225</v>
                </pt>
                <pt idx="170">
                  <v>226</v>
                </pt>
                <pt idx="171">
                  <v>227</v>
                </pt>
                <pt idx="172">
                  <v>228</v>
                </pt>
                <pt idx="173">
                  <v>229</v>
                </pt>
                <pt idx="174">
                  <v>230</v>
                </pt>
                <pt idx="175">
                  <v>231</v>
                </pt>
                <pt idx="176">
                  <v>232</v>
                </pt>
                <pt idx="177">
                  <v>233</v>
                </pt>
                <pt idx="178">
                  <v>234</v>
                </pt>
                <pt idx="179">
                  <v>235</v>
                </pt>
                <pt idx="180">
                  <v>236</v>
                </pt>
                <pt idx="181">
                  <v>237</v>
                </pt>
                <pt idx="182">
                  <v>238</v>
                </pt>
                <pt idx="183">
                  <v>239</v>
                </pt>
                <pt idx="184">
                  <v>240</v>
                </pt>
                <pt idx="185">
                  <v>241</v>
                </pt>
                <pt idx="186">
                  <v>242</v>
                </pt>
                <pt idx="187">
                  <v>243</v>
                </pt>
                <pt idx="188">
                  <v>244</v>
                </pt>
                <pt idx="189">
                  <v>245</v>
                </pt>
                <pt idx="190">
                  <v>246</v>
                </pt>
                <pt idx="191">
                  <v>247</v>
                </pt>
                <pt idx="192">
                  <v>248</v>
                </pt>
                <pt idx="193">
                  <v>249</v>
                </pt>
                <pt idx="194">
                  <v>250</v>
                </pt>
                <pt idx="195">
                  <v>251</v>
                </pt>
                <pt idx="196">
                  <v>252</v>
                </pt>
                <pt idx="197">
                  <v>253</v>
                </pt>
                <pt idx="198">
                  <v>254</v>
                </pt>
                <pt idx="199">
                  <v>255</v>
                </pt>
                <pt idx="200">
                  <v>256</v>
                </pt>
                <pt idx="201">
                  <v>257</v>
                </pt>
                <pt idx="202">
                  <v>258</v>
                </pt>
                <pt idx="203">
                  <v>259</v>
                </pt>
                <pt idx="204">
                  <v>260</v>
                </pt>
                <pt idx="205">
                  <v>261</v>
                </pt>
                <pt idx="206">
                  <v>262</v>
                </pt>
              </numCache>
            </numRef>
          </xVal>
          <yVal>
            <numRef>
              <f>'a_Stroke 100 Velocity 80 5 Hz'!$C$2:$C$208</f>
              <numCache>
                <formatCode>General</formatCode>
                <ptCount val="207"/>
                <pt idx="0">
                  <v>14.15</v>
                </pt>
                <pt idx="1">
                  <v>14.38</v>
                </pt>
                <pt idx="2">
                  <v>15.01</v>
                </pt>
                <pt idx="3">
                  <v>15.73</v>
                </pt>
                <pt idx="4">
                  <v>15.52</v>
                </pt>
                <pt idx="5">
                  <v>15.47</v>
                </pt>
                <pt idx="6">
                  <v>15.34</v>
                </pt>
                <pt idx="7">
                  <v>15.25</v>
                </pt>
                <pt idx="8">
                  <v>14.79</v>
                </pt>
                <pt idx="9">
                  <v>14.67</v>
                </pt>
                <pt idx="10">
                  <v>14.56</v>
                </pt>
                <pt idx="11">
                  <v>14.33</v>
                </pt>
                <pt idx="12">
                  <v>14.25</v>
                </pt>
                <pt idx="13">
                  <v>14.47</v>
                </pt>
                <pt idx="14">
                  <v>14.29</v>
                </pt>
                <pt idx="15">
                  <v>14.27</v>
                </pt>
                <pt idx="16">
                  <v>14.14</v>
                </pt>
                <pt idx="17">
                  <v>14.08</v>
                </pt>
                <pt idx="18">
                  <v>14.08</v>
                </pt>
                <pt idx="19">
                  <v>14.04</v>
                </pt>
                <pt idx="20">
                  <v>13.9</v>
                </pt>
                <pt idx="21">
                  <v>13.95</v>
                </pt>
                <pt idx="22">
                  <v>13.88</v>
                </pt>
                <pt idx="23">
                  <v>14.37</v>
                </pt>
                <pt idx="24">
                  <v>14.3</v>
                </pt>
                <pt idx="25">
                  <v>14.67</v>
                </pt>
                <pt idx="26">
                  <v>15.01</v>
                </pt>
                <pt idx="27">
                  <v>15.31</v>
                </pt>
                <pt idx="28">
                  <v>15.68</v>
                </pt>
                <pt idx="29">
                  <v>16.03</v>
                </pt>
                <pt idx="30">
                  <v>16.31</v>
                </pt>
                <pt idx="31">
                  <v>16.31</v>
                </pt>
                <pt idx="32">
                  <v>16.51</v>
                </pt>
                <pt idx="33">
                  <v>16.49</v>
                </pt>
                <pt idx="34">
                  <v>16.04</v>
                </pt>
                <pt idx="35">
                  <v>16.12</v>
                </pt>
                <pt idx="36">
                  <v>16.08</v>
                </pt>
                <pt idx="37">
                  <v>16.04</v>
                </pt>
                <pt idx="38">
                  <v>16.01</v>
                </pt>
                <pt idx="39">
                  <v>16.24</v>
                </pt>
                <pt idx="40">
                  <v>16.63</v>
                </pt>
                <pt idx="41">
                  <v>16.54</v>
                </pt>
                <pt idx="42">
                  <v>16.46</v>
                </pt>
                <pt idx="43">
                  <v>16.13</v>
                </pt>
                <pt idx="44">
                  <v>16.32</v>
                </pt>
                <pt idx="45">
                  <v>16.18</v>
                </pt>
                <pt idx="46">
                  <v>16.06</v>
                </pt>
                <pt idx="47">
                  <v>16.12</v>
                </pt>
                <pt idx="48">
                  <v>16.49</v>
                </pt>
                <pt idx="49">
                  <v>16.19</v>
                </pt>
                <pt idx="50">
                  <v>16.15</v>
                </pt>
                <pt idx="51">
                  <v>16.18</v>
                </pt>
                <pt idx="52">
                  <v>15.84</v>
                </pt>
                <pt idx="53">
                  <v>15.97</v>
                </pt>
                <pt idx="54">
                  <v>15.91</v>
                </pt>
                <pt idx="55">
                  <v>15.97</v>
                </pt>
                <pt idx="56">
                  <v>16.24</v>
                </pt>
                <pt idx="57">
                  <v>16.13</v>
                </pt>
                <pt idx="58">
                  <v>16.13</v>
                </pt>
                <pt idx="59">
                  <v>16.24</v>
                </pt>
                <pt idx="60">
                  <v>16.1</v>
                </pt>
                <pt idx="61">
                  <v>16.34</v>
                </pt>
                <pt idx="62">
                  <v>16.45</v>
                </pt>
                <pt idx="63">
                  <v>16.28</v>
                </pt>
                <pt idx="64">
                  <v>16.25</v>
                </pt>
                <pt idx="65">
                  <v>16.29</v>
                </pt>
                <pt idx="66">
                  <v>16.34</v>
                </pt>
                <pt idx="67">
                  <v>16.27</v>
                </pt>
                <pt idx="68">
                  <v>16.19</v>
                </pt>
                <pt idx="69">
                  <v>16.19</v>
                </pt>
                <pt idx="70">
                  <v>16.22</v>
                </pt>
                <pt idx="71">
                  <v>16.64</v>
                </pt>
                <pt idx="72">
                  <v>16.37</v>
                </pt>
                <pt idx="73">
                  <v>16.34</v>
                </pt>
                <pt idx="74">
                  <v>16.12</v>
                </pt>
                <pt idx="75">
                  <v>16.05</v>
                </pt>
                <pt idx="76">
                  <v>16.02</v>
                </pt>
                <pt idx="77">
                  <v>15.96</v>
                </pt>
                <pt idx="78">
                  <v>15.99</v>
                </pt>
                <pt idx="79">
                  <v>16.16</v>
                </pt>
                <pt idx="80">
                  <v>16.13</v>
                </pt>
                <pt idx="81">
                  <v>16.31</v>
                </pt>
                <pt idx="82">
                  <v>16.22</v>
                </pt>
                <pt idx="83">
                  <v>16.48</v>
                </pt>
                <pt idx="84">
                  <v>16.53</v>
                </pt>
                <pt idx="85">
                  <v>16.35</v>
                </pt>
                <pt idx="86">
                  <v>16.45</v>
                </pt>
                <pt idx="87">
                  <v>16.52</v>
                </pt>
                <pt idx="88">
                  <v>16.36</v>
                </pt>
                <pt idx="89">
                  <v>16.53</v>
                </pt>
                <pt idx="90">
                  <v>16.51</v>
                </pt>
                <pt idx="91">
                  <v>16.46</v>
                </pt>
                <pt idx="92">
                  <v>16.59</v>
                </pt>
                <pt idx="93">
                  <v>16.44</v>
                </pt>
                <pt idx="94">
                  <v>16.37</v>
                </pt>
                <pt idx="95">
                  <v>16.57</v>
                </pt>
                <pt idx="96">
                  <v>16.48</v>
                </pt>
                <pt idx="97">
                  <v>16.61</v>
                </pt>
                <pt idx="98">
                  <v>16.67</v>
                </pt>
                <pt idx="99">
                  <v>16.57</v>
                </pt>
                <pt idx="100">
                  <v>16.66</v>
                </pt>
                <pt idx="101">
                  <v>16.64</v>
                </pt>
                <pt idx="102">
                  <v>16.75</v>
                </pt>
                <pt idx="103">
                  <v>16.79</v>
                </pt>
                <pt idx="104">
                  <v>16.6</v>
                </pt>
                <pt idx="105">
                  <v>16.64</v>
                </pt>
                <pt idx="106">
                  <v>16.43</v>
                </pt>
                <pt idx="107">
                  <v>16.52</v>
                </pt>
                <pt idx="108">
                  <v>16.48</v>
                </pt>
                <pt idx="109">
                  <v>16.42</v>
                </pt>
                <pt idx="110">
                  <v>16.49</v>
                </pt>
                <pt idx="111">
                  <v>16.41</v>
                </pt>
                <pt idx="112">
                  <v>16.39</v>
                </pt>
                <pt idx="113">
                  <v>16.4</v>
                </pt>
                <pt idx="114">
                  <v>16.04</v>
                </pt>
                <pt idx="115">
                  <v>16.16</v>
                </pt>
                <pt idx="116">
                  <v>16.13</v>
                </pt>
                <pt idx="117">
                  <v>16.29</v>
                </pt>
                <pt idx="118">
                  <v>16.35</v>
                </pt>
                <pt idx="119">
                  <v>16.4</v>
                </pt>
                <pt idx="120">
                  <v>16.5</v>
                </pt>
                <pt idx="121">
                  <v>16.38</v>
                </pt>
                <pt idx="122">
                  <v>16.52</v>
                </pt>
                <pt idx="123">
                  <v>16.52</v>
                </pt>
                <pt idx="124">
                  <v>16.58</v>
                </pt>
                <pt idx="125">
                  <v>16.45</v>
                </pt>
                <pt idx="126">
                  <v>16.45</v>
                </pt>
                <pt idx="127">
                  <v>16.37</v>
                </pt>
                <pt idx="128">
                  <v>16.35</v>
                </pt>
                <pt idx="129">
                  <v>16.34</v>
                </pt>
                <pt idx="130">
                  <v>16.45</v>
                </pt>
                <pt idx="131">
                  <v>16.38</v>
                </pt>
                <pt idx="132">
                  <v>16.28</v>
                </pt>
                <pt idx="133">
                  <v>16.15</v>
                </pt>
                <pt idx="134">
                  <v>15.23</v>
                </pt>
                <pt idx="135">
                  <v>15.27</v>
                </pt>
                <pt idx="136">
                  <v>15.68</v>
                </pt>
                <pt idx="137">
                  <v>15.94</v>
                </pt>
                <pt idx="138">
                  <v>16.07</v>
                </pt>
                <pt idx="139">
                  <v>16.05</v>
                </pt>
                <pt idx="140">
                  <v>15.79</v>
                </pt>
                <pt idx="141">
                  <v>16.21</v>
                </pt>
                <pt idx="142">
                  <v>16.54</v>
                </pt>
                <pt idx="143">
                  <v>16.58</v>
                </pt>
                <pt idx="144">
                  <v>16.45</v>
                </pt>
                <pt idx="145">
                  <v>16.57</v>
                </pt>
                <pt idx="146">
                  <v>16.47</v>
                </pt>
                <pt idx="147">
                  <v>16.39</v>
                </pt>
                <pt idx="148">
                  <v>16.35</v>
                </pt>
                <pt idx="149">
                  <v>16.34</v>
                </pt>
                <pt idx="150">
                  <v>16.28</v>
                </pt>
                <pt idx="151">
                  <v>15.39</v>
                </pt>
                <pt idx="152">
                  <v>15.39</v>
                </pt>
                <pt idx="153">
                  <v>15.32</v>
                </pt>
                <pt idx="154">
                  <v>15.65</v>
                </pt>
                <pt idx="155">
                  <v>15.86</v>
                </pt>
                <pt idx="156">
                  <v>16.17</v>
                </pt>
                <pt idx="157">
                  <v>16.35</v>
                </pt>
                <pt idx="158">
                  <v>16.28</v>
                </pt>
                <pt idx="159">
                  <v>16.54</v>
                </pt>
                <pt idx="160">
                  <v>16.46</v>
                </pt>
                <pt idx="161">
                  <v>16.3</v>
                </pt>
                <pt idx="162">
                  <v>16.15</v>
                </pt>
                <pt idx="163">
                  <v>16.08</v>
                </pt>
                <pt idx="164">
                  <v>16.11</v>
                </pt>
                <pt idx="165">
                  <v>16.19</v>
                </pt>
                <pt idx="166">
                  <v>16.27</v>
                </pt>
                <pt idx="167">
                  <v>16.37</v>
                </pt>
                <pt idx="168">
                  <v>16.29</v>
                </pt>
                <pt idx="169">
                  <v>16.35</v>
                </pt>
                <pt idx="170">
                  <v>16.29</v>
                </pt>
                <pt idx="171">
                  <v>16.2</v>
                </pt>
                <pt idx="172">
                  <v>16.28</v>
                </pt>
                <pt idx="173">
                  <v>15.87</v>
                </pt>
                <pt idx="174">
                  <v>16</v>
                </pt>
                <pt idx="175">
                  <v>16.09</v>
                </pt>
                <pt idx="176">
                  <v>15.44</v>
                </pt>
                <pt idx="177">
                  <v>15.4</v>
                </pt>
                <pt idx="178">
                  <v>15.81</v>
                </pt>
                <pt idx="179">
                  <v>16.08</v>
                </pt>
                <pt idx="180">
                  <v>16.1</v>
                </pt>
                <pt idx="181">
                  <v>15.88</v>
                </pt>
                <pt idx="182">
                  <v>15.97</v>
                </pt>
                <pt idx="183">
                  <v>15.73</v>
                </pt>
                <pt idx="184">
                  <v>15.96</v>
                </pt>
                <pt idx="185">
                  <v>15.62</v>
                </pt>
                <pt idx="186">
                  <v>15.95</v>
                </pt>
                <pt idx="187">
                  <v>16.38</v>
                </pt>
                <pt idx="188">
                  <v>16.34</v>
                </pt>
                <pt idx="189">
                  <v>16.33</v>
                </pt>
                <pt idx="190">
                  <v>16.43</v>
                </pt>
                <pt idx="191">
                  <v>16.45</v>
                </pt>
                <pt idx="192">
                  <v>16.32</v>
                </pt>
                <pt idx="193">
                  <v>16.28</v>
                </pt>
                <pt idx="194">
                  <v>15.84</v>
                </pt>
                <pt idx="195">
                  <v>15.86</v>
                </pt>
                <pt idx="196">
                  <v>15.8</v>
                </pt>
                <pt idx="197">
                  <v>15.96</v>
                </pt>
                <pt idx="198">
                  <v>15.77</v>
                </pt>
                <pt idx="199">
                  <v>15.87</v>
                </pt>
                <pt idx="200">
                  <v>16.15</v>
                </pt>
                <pt idx="201">
                  <v>16.22</v>
                </pt>
                <pt idx="202">
                  <v>16.17</v>
                </pt>
                <pt idx="203">
                  <v>16.11</v>
                </pt>
                <pt idx="204">
                  <v>15.95</v>
                </pt>
                <pt idx="205">
                  <v>15.71</v>
                </pt>
                <pt idx="206">
                  <v>16.28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0418728"/>
        <axId val="540419088"/>
      </scatterChart>
      <valAx>
        <axId val="5404187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40419088"/>
        <crosses val="autoZero"/>
        <crossBetween val="midCat"/>
      </valAx>
      <valAx>
        <axId val="5404190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4041872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'c_Stroke 100 Velocity 80 2 Hz'!$B$2:$B$20</f>
              <numCache>
                <formatCode>General</formatCode>
                <ptCount val="19"/>
                <pt idx="0">
                  <v>277</v>
                </pt>
                <pt idx="1">
                  <v>278</v>
                </pt>
                <pt idx="2">
                  <v>279</v>
                </pt>
                <pt idx="3">
                  <v>280</v>
                </pt>
                <pt idx="4">
                  <v>281</v>
                </pt>
                <pt idx="5">
                  <v>282</v>
                </pt>
                <pt idx="6">
                  <v>283</v>
                </pt>
                <pt idx="7">
                  <v>284</v>
                </pt>
                <pt idx="8">
                  <v>285</v>
                </pt>
                <pt idx="9">
                  <v>286</v>
                </pt>
                <pt idx="10">
                  <v>287</v>
                </pt>
                <pt idx="11">
                  <v>288</v>
                </pt>
                <pt idx="12">
                  <v>289</v>
                </pt>
                <pt idx="13">
                  <v>290</v>
                </pt>
                <pt idx="14">
                  <v>291</v>
                </pt>
                <pt idx="15">
                  <v>292</v>
                </pt>
                <pt idx="16">
                  <v>293</v>
                </pt>
                <pt idx="17">
                  <v>294</v>
                </pt>
                <pt idx="18">
                  <v>295</v>
                </pt>
              </numCache>
            </numRef>
          </xVal>
          <yVal>
            <numRef>
              <f>'c_Stroke 100 Velocity 80 2 Hz'!$C$2:$C$20</f>
              <numCache>
                <formatCode>General</formatCode>
                <ptCount val="19"/>
                <pt idx="0">
                  <v>13.52</v>
                </pt>
                <pt idx="1">
                  <v>15.08</v>
                </pt>
                <pt idx="2">
                  <v>15.15</v>
                </pt>
                <pt idx="3">
                  <v>15.25</v>
                </pt>
                <pt idx="4">
                  <v>14.72</v>
                </pt>
                <pt idx="5">
                  <v>14.37</v>
                </pt>
                <pt idx="6">
                  <v>14.06</v>
                </pt>
                <pt idx="7">
                  <v>3.19</v>
                </pt>
                <pt idx="8">
                  <v>13.93</v>
                </pt>
                <pt idx="9">
                  <v>4.52</v>
                </pt>
                <pt idx="10">
                  <v>12.03</v>
                </pt>
                <pt idx="11">
                  <v>13.84</v>
                </pt>
                <pt idx="12">
                  <v>4.39</v>
                </pt>
                <pt idx="13">
                  <v>13.82</v>
                </pt>
                <pt idx="14">
                  <v>4.69</v>
                </pt>
                <pt idx="15">
                  <v>3.46</v>
                </pt>
                <pt idx="16">
                  <v>13.71</v>
                </pt>
                <pt idx="17">
                  <v>4.06</v>
                </pt>
                <pt idx="18">
                  <v>7.38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5447936"/>
        <axId val="535445056"/>
      </scatterChart>
      <valAx>
        <axId val="53544793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35445056"/>
        <crosses val="autoZero"/>
        <crossBetween val="midCat"/>
      </valAx>
      <valAx>
        <axId val="5354450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3544793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'e_Stroke 100 Velocity 85 2 Hz'!$B$2:$B$363</f>
              <numCache>
                <formatCode>General</formatCode>
                <ptCount val="362"/>
                <pt idx="0">
                  <v>551</v>
                </pt>
                <pt idx="1">
                  <v>552</v>
                </pt>
                <pt idx="2">
                  <v>553</v>
                </pt>
                <pt idx="3">
                  <v>554</v>
                </pt>
                <pt idx="4">
                  <v>555</v>
                </pt>
                <pt idx="5">
                  <v>556</v>
                </pt>
                <pt idx="6">
                  <v>557</v>
                </pt>
                <pt idx="7">
                  <v>558</v>
                </pt>
                <pt idx="8">
                  <v>559</v>
                </pt>
                <pt idx="9">
                  <v>560</v>
                </pt>
                <pt idx="10">
                  <v>561</v>
                </pt>
                <pt idx="11">
                  <v>562</v>
                </pt>
                <pt idx="12">
                  <v>563</v>
                </pt>
                <pt idx="13">
                  <v>564</v>
                </pt>
                <pt idx="14">
                  <v>565</v>
                </pt>
                <pt idx="15">
                  <v>566</v>
                </pt>
                <pt idx="16">
                  <v>567</v>
                </pt>
                <pt idx="17">
                  <v>568</v>
                </pt>
                <pt idx="18">
                  <v>569</v>
                </pt>
                <pt idx="19">
                  <v>570</v>
                </pt>
                <pt idx="20">
                  <v>571</v>
                </pt>
                <pt idx="21">
                  <v>572</v>
                </pt>
                <pt idx="22">
                  <v>573</v>
                </pt>
                <pt idx="23">
                  <v>574</v>
                </pt>
                <pt idx="24">
                  <v>575</v>
                </pt>
                <pt idx="25">
                  <v>576</v>
                </pt>
                <pt idx="26">
                  <v>577</v>
                </pt>
                <pt idx="27">
                  <v>578</v>
                </pt>
                <pt idx="28">
                  <v>579</v>
                </pt>
                <pt idx="29">
                  <v>580</v>
                </pt>
                <pt idx="30">
                  <v>581</v>
                </pt>
                <pt idx="31">
                  <v>582</v>
                </pt>
                <pt idx="32">
                  <v>583</v>
                </pt>
                <pt idx="33">
                  <v>584</v>
                </pt>
                <pt idx="34">
                  <v>585</v>
                </pt>
                <pt idx="35">
                  <v>586</v>
                </pt>
                <pt idx="36">
                  <v>587</v>
                </pt>
                <pt idx="37">
                  <v>588</v>
                </pt>
                <pt idx="38">
                  <v>589</v>
                </pt>
                <pt idx="39">
                  <v>590</v>
                </pt>
                <pt idx="40">
                  <v>591</v>
                </pt>
                <pt idx="41">
                  <v>592</v>
                </pt>
                <pt idx="42">
                  <v>593</v>
                </pt>
                <pt idx="43">
                  <v>594</v>
                </pt>
                <pt idx="44">
                  <v>595</v>
                </pt>
                <pt idx="45">
                  <v>596</v>
                </pt>
                <pt idx="46">
                  <v>597</v>
                </pt>
                <pt idx="47">
                  <v>598</v>
                </pt>
                <pt idx="48">
                  <v>599</v>
                </pt>
                <pt idx="49">
                  <v>600</v>
                </pt>
                <pt idx="50">
                  <v>601</v>
                </pt>
                <pt idx="51">
                  <v>602</v>
                </pt>
                <pt idx="52">
                  <v>603</v>
                </pt>
                <pt idx="53">
                  <v>604</v>
                </pt>
                <pt idx="54">
                  <v>605</v>
                </pt>
                <pt idx="55">
                  <v>606</v>
                </pt>
                <pt idx="56">
                  <v>607</v>
                </pt>
                <pt idx="57">
                  <v>608</v>
                </pt>
                <pt idx="58">
                  <v>609</v>
                </pt>
                <pt idx="59">
                  <v>610</v>
                </pt>
                <pt idx="60">
                  <v>611</v>
                </pt>
                <pt idx="61">
                  <v>612</v>
                </pt>
                <pt idx="62">
                  <v>613</v>
                </pt>
                <pt idx="63">
                  <v>614</v>
                </pt>
                <pt idx="64">
                  <v>615</v>
                </pt>
                <pt idx="65">
                  <v>616</v>
                </pt>
                <pt idx="66">
                  <v>617</v>
                </pt>
                <pt idx="67">
                  <v>618</v>
                </pt>
                <pt idx="68">
                  <v>619</v>
                </pt>
                <pt idx="69">
                  <v>620</v>
                </pt>
                <pt idx="70">
                  <v>621</v>
                </pt>
                <pt idx="71">
                  <v>622</v>
                </pt>
                <pt idx="72">
                  <v>623</v>
                </pt>
                <pt idx="73">
                  <v>624</v>
                </pt>
                <pt idx="74">
                  <v>625</v>
                </pt>
                <pt idx="75">
                  <v>626</v>
                </pt>
                <pt idx="76">
                  <v>627</v>
                </pt>
                <pt idx="77">
                  <v>628</v>
                </pt>
                <pt idx="78">
                  <v>629</v>
                </pt>
                <pt idx="79">
                  <v>630</v>
                </pt>
                <pt idx="80">
                  <v>631</v>
                </pt>
                <pt idx="81">
                  <v>632</v>
                </pt>
                <pt idx="82">
                  <v>633</v>
                </pt>
                <pt idx="83">
                  <v>634</v>
                </pt>
                <pt idx="84">
                  <v>635</v>
                </pt>
                <pt idx="85">
                  <v>636</v>
                </pt>
                <pt idx="86">
                  <v>637</v>
                </pt>
                <pt idx="87">
                  <v>638</v>
                </pt>
                <pt idx="88">
                  <v>639</v>
                </pt>
                <pt idx="89">
                  <v>640</v>
                </pt>
                <pt idx="90">
                  <v>641</v>
                </pt>
                <pt idx="91">
                  <v>642</v>
                </pt>
                <pt idx="92">
                  <v>643</v>
                </pt>
                <pt idx="93">
                  <v>644</v>
                </pt>
                <pt idx="94">
                  <v>645</v>
                </pt>
                <pt idx="95">
                  <v>646</v>
                </pt>
                <pt idx="96">
                  <v>647</v>
                </pt>
                <pt idx="97">
                  <v>648</v>
                </pt>
                <pt idx="98">
                  <v>649</v>
                </pt>
                <pt idx="99">
                  <v>650</v>
                </pt>
                <pt idx="100">
                  <v>651</v>
                </pt>
                <pt idx="101">
                  <v>652</v>
                </pt>
                <pt idx="102">
                  <v>653</v>
                </pt>
                <pt idx="103">
                  <v>654</v>
                </pt>
                <pt idx="104">
                  <v>655</v>
                </pt>
                <pt idx="105">
                  <v>656</v>
                </pt>
                <pt idx="106">
                  <v>657</v>
                </pt>
                <pt idx="107">
                  <v>658</v>
                </pt>
                <pt idx="108">
                  <v>659</v>
                </pt>
                <pt idx="109">
                  <v>660</v>
                </pt>
                <pt idx="110">
                  <v>661</v>
                </pt>
                <pt idx="111">
                  <v>662</v>
                </pt>
                <pt idx="112">
                  <v>663</v>
                </pt>
                <pt idx="113">
                  <v>664</v>
                </pt>
                <pt idx="114">
                  <v>665</v>
                </pt>
                <pt idx="115">
                  <v>666</v>
                </pt>
                <pt idx="116">
                  <v>667</v>
                </pt>
                <pt idx="117">
                  <v>668</v>
                </pt>
                <pt idx="118">
                  <v>669</v>
                </pt>
                <pt idx="119">
                  <v>670</v>
                </pt>
                <pt idx="120">
                  <v>671</v>
                </pt>
                <pt idx="121">
                  <v>672</v>
                </pt>
                <pt idx="122">
                  <v>673</v>
                </pt>
                <pt idx="123">
                  <v>674</v>
                </pt>
                <pt idx="124">
                  <v>675</v>
                </pt>
                <pt idx="125">
                  <v>676</v>
                </pt>
                <pt idx="126">
                  <v>677</v>
                </pt>
                <pt idx="127">
                  <v>678</v>
                </pt>
                <pt idx="128">
                  <v>679</v>
                </pt>
                <pt idx="129">
                  <v>680</v>
                </pt>
                <pt idx="130">
                  <v>681</v>
                </pt>
                <pt idx="131">
                  <v>682</v>
                </pt>
                <pt idx="132">
                  <v>683</v>
                </pt>
                <pt idx="133">
                  <v>684</v>
                </pt>
                <pt idx="134">
                  <v>685</v>
                </pt>
                <pt idx="135">
                  <v>686</v>
                </pt>
                <pt idx="136">
                  <v>687</v>
                </pt>
                <pt idx="137">
                  <v>688</v>
                </pt>
                <pt idx="138">
                  <v>689</v>
                </pt>
                <pt idx="139">
                  <v>690</v>
                </pt>
                <pt idx="140">
                  <v>691</v>
                </pt>
                <pt idx="141">
                  <v>692</v>
                </pt>
                <pt idx="142">
                  <v>693</v>
                </pt>
                <pt idx="143">
                  <v>694</v>
                </pt>
                <pt idx="144">
                  <v>695</v>
                </pt>
                <pt idx="145">
                  <v>696</v>
                </pt>
                <pt idx="146">
                  <v>697</v>
                </pt>
                <pt idx="147">
                  <v>698</v>
                </pt>
                <pt idx="148">
                  <v>699</v>
                </pt>
                <pt idx="149">
                  <v>700</v>
                </pt>
                <pt idx="150">
                  <v>701</v>
                </pt>
                <pt idx="151">
                  <v>702</v>
                </pt>
                <pt idx="152">
                  <v>703</v>
                </pt>
                <pt idx="153">
                  <v>704</v>
                </pt>
                <pt idx="154">
                  <v>705</v>
                </pt>
                <pt idx="155">
                  <v>706</v>
                </pt>
                <pt idx="156">
                  <v>707</v>
                </pt>
                <pt idx="157">
                  <v>708</v>
                </pt>
                <pt idx="158">
                  <v>709</v>
                </pt>
                <pt idx="159">
                  <v>710</v>
                </pt>
                <pt idx="160">
                  <v>711</v>
                </pt>
                <pt idx="161">
                  <v>712</v>
                </pt>
                <pt idx="162">
                  <v>713</v>
                </pt>
                <pt idx="163">
                  <v>714</v>
                </pt>
                <pt idx="164">
                  <v>715</v>
                </pt>
                <pt idx="165">
                  <v>716</v>
                </pt>
                <pt idx="166">
                  <v>717</v>
                </pt>
                <pt idx="167">
                  <v>718</v>
                </pt>
                <pt idx="168">
                  <v>719</v>
                </pt>
                <pt idx="169">
                  <v>720</v>
                </pt>
                <pt idx="170">
                  <v>721</v>
                </pt>
                <pt idx="171">
                  <v>722</v>
                </pt>
                <pt idx="172">
                  <v>723</v>
                </pt>
                <pt idx="173">
                  <v>724</v>
                </pt>
                <pt idx="174">
                  <v>725</v>
                </pt>
                <pt idx="175">
                  <v>726</v>
                </pt>
                <pt idx="176">
                  <v>727</v>
                </pt>
                <pt idx="177">
                  <v>728</v>
                </pt>
                <pt idx="178">
                  <v>729</v>
                </pt>
                <pt idx="179">
                  <v>730</v>
                </pt>
                <pt idx="180">
                  <v>731</v>
                </pt>
                <pt idx="181">
                  <v>732</v>
                </pt>
                <pt idx="182">
                  <v>733</v>
                </pt>
                <pt idx="183">
                  <v>734</v>
                </pt>
                <pt idx="184">
                  <v>735</v>
                </pt>
                <pt idx="185">
                  <v>736</v>
                </pt>
                <pt idx="186">
                  <v>737</v>
                </pt>
                <pt idx="187">
                  <v>738</v>
                </pt>
                <pt idx="188">
                  <v>739</v>
                </pt>
                <pt idx="189">
                  <v>740</v>
                </pt>
                <pt idx="190">
                  <v>741</v>
                </pt>
                <pt idx="191">
                  <v>742</v>
                </pt>
                <pt idx="192">
                  <v>743</v>
                </pt>
                <pt idx="193">
                  <v>744</v>
                </pt>
                <pt idx="194">
                  <v>745</v>
                </pt>
                <pt idx="195">
                  <v>746</v>
                </pt>
                <pt idx="196">
                  <v>747</v>
                </pt>
                <pt idx="197">
                  <v>748</v>
                </pt>
                <pt idx="198">
                  <v>749</v>
                </pt>
                <pt idx="199">
                  <v>750</v>
                </pt>
                <pt idx="200">
                  <v>751</v>
                </pt>
                <pt idx="201">
                  <v>752</v>
                </pt>
                <pt idx="202">
                  <v>753</v>
                </pt>
                <pt idx="203">
                  <v>754</v>
                </pt>
                <pt idx="204">
                  <v>755</v>
                </pt>
                <pt idx="205">
                  <v>756</v>
                </pt>
                <pt idx="206">
                  <v>757</v>
                </pt>
                <pt idx="207">
                  <v>758</v>
                </pt>
                <pt idx="208">
                  <v>759</v>
                </pt>
                <pt idx="209">
                  <v>760</v>
                </pt>
                <pt idx="210">
                  <v>761</v>
                </pt>
                <pt idx="211">
                  <v>762</v>
                </pt>
                <pt idx="212">
                  <v>763</v>
                </pt>
                <pt idx="213">
                  <v>764</v>
                </pt>
                <pt idx="214">
                  <v>765</v>
                </pt>
                <pt idx="215">
                  <v>766</v>
                </pt>
                <pt idx="216">
                  <v>767</v>
                </pt>
                <pt idx="217">
                  <v>768</v>
                </pt>
                <pt idx="218">
                  <v>769</v>
                </pt>
                <pt idx="219">
                  <v>770</v>
                </pt>
                <pt idx="220">
                  <v>771</v>
                </pt>
                <pt idx="221">
                  <v>772</v>
                </pt>
                <pt idx="222">
                  <v>773</v>
                </pt>
                <pt idx="223">
                  <v>774</v>
                </pt>
                <pt idx="224">
                  <v>775</v>
                </pt>
                <pt idx="225">
                  <v>776</v>
                </pt>
                <pt idx="226">
                  <v>777</v>
                </pt>
                <pt idx="227">
                  <v>778</v>
                </pt>
                <pt idx="228">
                  <v>779</v>
                </pt>
                <pt idx="229">
                  <v>780</v>
                </pt>
                <pt idx="230">
                  <v>781</v>
                </pt>
                <pt idx="231">
                  <v>782</v>
                </pt>
                <pt idx="232">
                  <v>783</v>
                </pt>
                <pt idx="233">
                  <v>784</v>
                </pt>
                <pt idx="234">
                  <v>785</v>
                </pt>
                <pt idx="235">
                  <v>786</v>
                </pt>
                <pt idx="236">
                  <v>787</v>
                </pt>
                <pt idx="237">
                  <v>788</v>
                </pt>
                <pt idx="238">
                  <v>789</v>
                </pt>
                <pt idx="239">
                  <v>790</v>
                </pt>
                <pt idx="240">
                  <v>791</v>
                </pt>
                <pt idx="241">
                  <v>792</v>
                </pt>
                <pt idx="242">
                  <v>793</v>
                </pt>
                <pt idx="243">
                  <v>794</v>
                </pt>
                <pt idx="244">
                  <v>795</v>
                </pt>
                <pt idx="245">
                  <v>796</v>
                </pt>
                <pt idx="246">
                  <v>797</v>
                </pt>
                <pt idx="247">
                  <v>798</v>
                </pt>
                <pt idx="248">
                  <v>799</v>
                </pt>
                <pt idx="249">
                  <v>800</v>
                </pt>
                <pt idx="250">
                  <v>801</v>
                </pt>
                <pt idx="251">
                  <v>802</v>
                </pt>
                <pt idx="252">
                  <v>803</v>
                </pt>
                <pt idx="253">
                  <v>804</v>
                </pt>
                <pt idx="254">
                  <v>805</v>
                </pt>
                <pt idx="255">
                  <v>806</v>
                </pt>
                <pt idx="256">
                  <v>807</v>
                </pt>
                <pt idx="257">
                  <v>808</v>
                </pt>
                <pt idx="258">
                  <v>809</v>
                </pt>
                <pt idx="259">
                  <v>810</v>
                </pt>
                <pt idx="260">
                  <v>811</v>
                </pt>
                <pt idx="261">
                  <v>812</v>
                </pt>
                <pt idx="262">
                  <v>813</v>
                </pt>
                <pt idx="263">
                  <v>814</v>
                </pt>
                <pt idx="264">
                  <v>815</v>
                </pt>
                <pt idx="265">
                  <v>816</v>
                </pt>
                <pt idx="266">
                  <v>817</v>
                </pt>
                <pt idx="267">
                  <v>818</v>
                </pt>
                <pt idx="268">
                  <v>819</v>
                </pt>
                <pt idx="269">
                  <v>820</v>
                </pt>
                <pt idx="270">
                  <v>821</v>
                </pt>
                <pt idx="271">
                  <v>822</v>
                </pt>
                <pt idx="272">
                  <v>823</v>
                </pt>
                <pt idx="273">
                  <v>824</v>
                </pt>
                <pt idx="274">
                  <v>825</v>
                </pt>
                <pt idx="275">
                  <v>826</v>
                </pt>
                <pt idx="276">
                  <v>827</v>
                </pt>
                <pt idx="277">
                  <v>828</v>
                </pt>
                <pt idx="278">
                  <v>829</v>
                </pt>
                <pt idx="279">
                  <v>830</v>
                </pt>
                <pt idx="280">
                  <v>831</v>
                </pt>
                <pt idx="281">
                  <v>832</v>
                </pt>
                <pt idx="282">
                  <v>833</v>
                </pt>
                <pt idx="283">
                  <v>834</v>
                </pt>
                <pt idx="284">
                  <v>835</v>
                </pt>
                <pt idx="285">
                  <v>836</v>
                </pt>
                <pt idx="286">
                  <v>837</v>
                </pt>
                <pt idx="287">
                  <v>838</v>
                </pt>
                <pt idx="288">
                  <v>839</v>
                </pt>
                <pt idx="289">
                  <v>840</v>
                </pt>
                <pt idx="290">
                  <v>841</v>
                </pt>
                <pt idx="291">
                  <v>842</v>
                </pt>
                <pt idx="292">
                  <v>843</v>
                </pt>
                <pt idx="293">
                  <v>844</v>
                </pt>
                <pt idx="294">
                  <v>845</v>
                </pt>
                <pt idx="295">
                  <v>846</v>
                </pt>
                <pt idx="296">
                  <v>847</v>
                </pt>
                <pt idx="297">
                  <v>848</v>
                </pt>
                <pt idx="298">
                  <v>849</v>
                </pt>
                <pt idx="299">
                  <v>850</v>
                </pt>
                <pt idx="300">
                  <v>851</v>
                </pt>
                <pt idx="301">
                  <v>852</v>
                </pt>
                <pt idx="302">
                  <v>853</v>
                </pt>
                <pt idx="303">
                  <v>854</v>
                </pt>
                <pt idx="304">
                  <v>855</v>
                </pt>
                <pt idx="305">
                  <v>856</v>
                </pt>
                <pt idx="306">
                  <v>857</v>
                </pt>
                <pt idx="307">
                  <v>858</v>
                </pt>
                <pt idx="308">
                  <v>859</v>
                </pt>
                <pt idx="309">
                  <v>860</v>
                </pt>
                <pt idx="310">
                  <v>861</v>
                </pt>
                <pt idx="311">
                  <v>862</v>
                </pt>
                <pt idx="312">
                  <v>863</v>
                </pt>
                <pt idx="313">
                  <v>864</v>
                </pt>
                <pt idx="314">
                  <v>865</v>
                </pt>
                <pt idx="315">
                  <v>866</v>
                </pt>
                <pt idx="316">
                  <v>867</v>
                </pt>
                <pt idx="317">
                  <v>868</v>
                </pt>
                <pt idx="318">
                  <v>869</v>
                </pt>
                <pt idx="319">
                  <v>870</v>
                </pt>
                <pt idx="320">
                  <v>871</v>
                </pt>
                <pt idx="321">
                  <v>872</v>
                </pt>
                <pt idx="322">
                  <v>873</v>
                </pt>
                <pt idx="323">
                  <v>874</v>
                </pt>
                <pt idx="324">
                  <v>875</v>
                </pt>
                <pt idx="325">
                  <v>876</v>
                </pt>
                <pt idx="326">
                  <v>877</v>
                </pt>
                <pt idx="327">
                  <v>878</v>
                </pt>
                <pt idx="328">
                  <v>879</v>
                </pt>
                <pt idx="329">
                  <v>880</v>
                </pt>
                <pt idx="330">
                  <v>881</v>
                </pt>
                <pt idx="331">
                  <v>882</v>
                </pt>
                <pt idx="332">
                  <v>883</v>
                </pt>
                <pt idx="333">
                  <v>884</v>
                </pt>
                <pt idx="334">
                  <v>885</v>
                </pt>
                <pt idx="335">
                  <v>886</v>
                </pt>
                <pt idx="336">
                  <v>887</v>
                </pt>
                <pt idx="337">
                  <v>888</v>
                </pt>
                <pt idx="338">
                  <v>889</v>
                </pt>
                <pt idx="339">
                  <v>890</v>
                </pt>
                <pt idx="340">
                  <v>891</v>
                </pt>
                <pt idx="341">
                  <v>892</v>
                </pt>
                <pt idx="342">
                  <v>893</v>
                </pt>
                <pt idx="343">
                  <v>894</v>
                </pt>
                <pt idx="344">
                  <v>895</v>
                </pt>
                <pt idx="345">
                  <v>896</v>
                </pt>
                <pt idx="346">
                  <v>897</v>
                </pt>
                <pt idx="347">
                  <v>898</v>
                </pt>
                <pt idx="348">
                  <v>899</v>
                </pt>
                <pt idx="349">
                  <v>900</v>
                </pt>
                <pt idx="350">
                  <v>901</v>
                </pt>
                <pt idx="351">
                  <v>902</v>
                </pt>
                <pt idx="352">
                  <v>903</v>
                </pt>
                <pt idx="353">
                  <v>904</v>
                </pt>
                <pt idx="354">
                  <v>905</v>
                </pt>
                <pt idx="355">
                  <v>906</v>
                </pt>
                <pt idx="356">
                  <v>907</v>
                </pt>
                <pt idx="357">
                  <v>908</v>
                </pt>
                <pt idx="358">
                  <v>909</v>
                </pt>
                <pt idx="359">
                  <v>910</v>
                </pt>
                <pt idx="360">
                  <v>911</v>
                </pt>
                <pt idx="361">
                  <v>912</v>
                </pt>
              </numCache>
            </numRef>
          </xVal>
          <yVal>
            <numRef>
              <f>'e_Stroke 100 Velocity 85 2 Hz'!$C$2:$C$363</f>
              <numCache>
                <formatCode>General</formatCode>
                <ptCount val="362"/>
                <pt idx="0">
                  <v>12.8</v>
                </pt>
                <pt idx="1">
                  <v>13.36</v>
                </pt>
                <pt idx="2">
                  <v>12.96</v>
                </pt>
                <pt idx="3">
                  <v>14.43</v>
                </pt>
                <pt idx="4">
                  <v>14.38</v>
                </pt>
                <pt idx="5">
                  <v>14.75</v>
                </pt>
                <pt idx="6">
                  <v>14.58</v>
                </pt>
                <pt idx="7">
                  <v>14.63</v>
                </pt>
                <pt idx="8">
                  <v>14.39</v>
                </pt>
                <pt idx="9">
                  <v>14.27</v>
                </pt>
                <pt idx="10">
                  <v>14.19</v>
                </pt>
                <pt idx="11">
                  <v>14.13</v>
                </pt>
                <pt idx="12">
                  <v>14.12</v>
                </pt>
                <pt idx="13">
                  <v>14.03</v>
                </pt>
                <pt idx="14">
                  <v>14.19</v>
                </pt>
                <pt idx="15">
                  <v>14.22</v>
                </pt>
                <pt idx="16">
                  <v>14.04</v>
                </pt>
                <pt idx="17">
                  <v>13.87</v>
                </pt>
                <pt idx="18">
                  <v>13.77</v>
                </pt>
                <pt idx="19">
                  <v>13.25</v>
                </pt>
                <pt idx="20">
                  <v>13.23</v>
                </pt>
                <pt idx="21">
                  <v>13.16</v>
                </pt>
                <pt idx="22">
                  <v>13.06</v>
                </pt>
                <pt idx="23">
                  <v>13.15</v>
                </pt>
                <pt idx="24">
                  <v>13.14</v>
                </pt>
                <pt idx="25">
                  <v>13.1</v>
                </pt>
                <pt idx="26">
                  <v>12.99</v>
                </pt>
                <pt idx="27">
                  <v>13.24</v>
                </pt>
                <pt idx="28">
                  <v>13.15</v>
                </pt>
                <pt idx="29">
                  <v>13.2</v>
                </pt>
                <pt idx="30">
                  <v>13.2</v>
                </pt>
                <pt idx="31">
                  <v>13.25</v>
                </pt>
                <pt idx="32">
                  <v>13.34</v>
                </pt>
                <pt idx="33">
                  <v>13.35</v>
                </pt>
                <pt idx="34">
                  <v>13.38</v>
                </pt>
                <pt idx="35">
                  <v>13.43</v>
                </pt>
                <pt idx="36">
                  <v>13.4</v>
                </pt>
                <pt idx="37">
                  <v>13.47</v>
                </pt>
                <pt idx="38">
                  <v>13.46</v>
                </pt>
                <pt idx="39">
                  <v>13.45</v>
                </pt>
                <pt idx="40">
                  <v>13.48</v>
                </pt>
                <pt idx="41">
                  <v>13.54</v>
                </pt>
                <pt idx="42">
                  <v>13.53</v>
                </pt>
                <pt idx="43">
                  <v>13.5</v>
                </pt>
                <pt idx="44">
                  <v>13.43</v>
                </pt>
                <pt idx="45">
                  <v>13.43</v>
                </pt>
                <pt idx="46">
                  <v>13.45</v>
                </pt>
                <pt idx="47">
                  <v>13.48</v>
                </pt>
                <pt idx="48">
                  <v>13.46</v>
                </pt>
                <pt idx="49">
                  <v>13.52</v>
                </pt>
                <pt idx="50">
                  <v>13.47</v>
                </pt>
                <pt idx="51">
                  <v>13.46</v>
                </pt>
                <pt idx="52">
                  <v>13.51</v>
                </pt>
                <pt idx="53">
                  <v>13.29</v>
                </pt>
                <pt idx="54">
                  <v>13.38</v>
                </pt>
                <pt idx="55">
                  <v>14.18</v>
                </pt>
                <pt idx="56">
                  <v>13.46</v>
                </pt>
                <pt idx="57">
                  <v>13.42</v>
                </pt>
                <pt idx="58">
                  <v>13.31</v>
                </pt>
                <pt idx="59">
                  <v>13.32</v>
                </pt>
                <pt idx="60">
                  <v>13.35</v>
                </pt>
                <pt idx="61">
                  <v>13.33</v>
                </pt>
                <pt idx="62">
                  <v>13.34</v>
                </pt>
                <pt idx="63">
                  <v>13.34</v>
                </pt>
                <pt idx="64">
                  <v>13.34</v>
                </pt>
                <pt idx="65">
                  <v>13.35</v>
                </pt>
                <pt idx="66">
                  <v>13.38</v>
                </pt>
                <pt idx="67">
                  <v>13.37</v>
                </pt>
                <pt idx="68">
                  <v>13.38</v>
                </pt>
                <pt idx="69">
                  <v>13.36</v>
                </pt>
                <pt idx="70">
                  <v>13.35</v>
                </pt>
                <pt idx="71">
                  <v>13.34</v>
                </pt>
                <pt idx="72">
                  <v>13.35</v>
                </pt>
                <pt idx="73">
                  <v>13.39</v>
                </pt>
                <pt idx="74">
                  <v>13.37</v>
                </pt>
                <pt idx="75">
                  <v>13.33</v>
                </pt>
                <pt idx="76">
                  <v>13.31</v>
                </pt>
                <pt idx="77">
                  <v>13.25</v>
                </pt>
                <pt idx="78">
                  <v>13.24</v>
                </pt>
                <pt idx="79">
                  <v>13.22</v>
                </pt>
                <pt idx="80">
                  <v>13.15</v>
                </pt>
                <pt idx="81">
                  <v>13.16</v>
                </pt>
                <pt idx="82">
                  <v>13.25</v>
                </pt>
                <pt idx="83">
                  <v>13.27</v>
                </pt>
                <pt idx="84">
                  <v>13.96</v>
                </pt>
                <pt idx="85">
                  <v>13.28</v>
                </pt>
                <pt idx="86">
                  <v>13.28</v>
                </pt>
                <pt idx="87">
                  <v>13.35</v>
                </pt>
                <pt idx="88">
                  <v>13.35</v>
                </pt>
                <pt idx="89">
                  <v>13.42</v>
                </pt>
                <pt idx="90">
                  <v>13.44</v>
                </pt>
                <pt idx="91">
                  <v>13.44</v>
                </pt>
                <pt idx="92">
                  <v>13.52</v>
                </pt>
                <pt idx="93">
                  <v>13.53</v>
                </pt>
                <pt idx="94">
                  <v>13.52</v>
                </pt>
                <pt idx="95">
                  <v>13.44</v>
                </pt>
                <pt idx="96">
                  <v>13.46</v>
                </pt>
                <pt idx="97">
                  <v>13.47</v>
                </pt>
                <pt idx="98">
                  <v>13.5</v>
                </pt>
                <pt idx="99">
                  <v>13.46</v>
                </pt>
                <pt idx="100">
                  <v>13.42</v>
                </pt>
                <pt idx="101">
                  <v>13.33</v>
                </pt>
                <pt idx="102">
                  <v>13.38</v>
                </pt>
                <pt idx="103">
                  <v>13.4</v>
                </pt>
                <pt idx="104">
                  <v>13.37</v>
                </pt>
                <pt idx="105">
                  <v>13.36</v>
                </pt>
                <pt idx="106">
                  <v>13.39</v>
                </pt>
                <pt idx="107">
                  <v>13.4</v>
                </pt>
                <pt idx="108">
                  <v>13.38</v>
                </pt>
                <pt idx="109">
                  <v>13.37</v>
                </pt>
                <pt idx="110">
                  <v>13.41</v>
                </pt>
                <pt idx="111">
                  <v>13.45</v>
                </pt>
                <pt idx="112">
                  <v>13.46</v>
                </pt>
                <pt idx="113">
                  <v>13.48</v>
                </pt>
                <pt idx="114">
                  <v>13.44</v>
                </pt>
                <pt idx="115">
                  <v>13.48</v>
                </pt>
                <pt idx="116">
                  <v>13.57</v>
                </pt>
                <pt idx="117">
                  <v>13.39</v>
                </pt>
                <pt idx="118">
                  <v>13.36</v>
                </pt>
                <pt idx="119">
                  <v>13.42</v>
                </pt>
                <pt idx="120">
                  <v>13.44</v>
                </pt>
                <pt idx="121">
                  <v>13.4</v>
                </pt>
                <pt idx="122">
                  <v>13.39</v>
                </pt>
                <pt idx="123">
                  <v>13.38</v>
                </pt>
                <pt idx="124">
                  <v>13.33</v>
                </pt>
                <pt idx="125">
                  <v>13.38</v>
                </pt>
                <pt idx="126">
                  <v>13.35</v>
                </pt>
                <pt idx="127">
                  <v>13.36</v>
                </pt>
                <pt idx="128">
                  <v>13.34</v>
                </pt>
                <pt idx="129">
                  <v>13.38</v>
                </pt>
                <pt idx="130">
                  <v>13.44</v>
                </pt>
                <pt idx="131">
                  <v>13.42</v>
                </pt>
                <pt idx="132">
                  <v>13.42</v>
                </pt>
                <pt idx="133">
                  <v>13.49</v>
                </pt>
                <pt idx="134">
                  <v>13.82</v>
                </pt>
                <pt idx="135">
                  <v>13.83</v>
                </pt>
                <pt idx="136">
                  <v>13.39</v>
                </pt>
                <pt idx="137">
                  <v>13.4</v>
                </pt>
                <pt idx="138">
                  <v>13.41</v>
                </pt>
                <pt idx="139">
                  <v>13.29</v>
                </pt>
                <pt idx="140">
                  <v>13.37</v>
                </pt>
                <pt idx="141">
                  <v>13.37</v>
                </pt>
                <pt idx="142">
                  <v>13.34</v>
                </pt>
                <pt idx="143">
                  <v>13.32</v>
                </pt>
                <pt idx="144">
                  <v>13.38</v>
                </pt>
                <pt idx="145">
                  <v>13.32</v>
                </pt>
                <pt idx="146">
                  <v>13.42</v>
                </pt>
                <pt idx="147">
                  <v>13.38</v>
                </pt>
                <pt idx="148">
                  <v>13.29</v>
                </pt>
                <pt idx="149">
                  <v>13.22</v>
                </pt>
                <pt idx="150">
                  <v>13.32</v>
                </pt>
                <pt idx="151">
                  <v>13.33</v>
                </pt>
                <pt idx="152">
                  <v>13.36</v>
                </pt>
                <pt idx="153">
                  <v>13.42</v>
                </pt>
                <pt idx="154">
                  <v>13.45</v>
                </pt>
                <pt idx="155">
                  <v>13.38</v>
                </pt>
                <pt idx="156">
                  <v>13.42</v>
                </pt>
                <pt idx="157">
                  <v>13.4</v>
                </pt>
                <pt idx="158">
                  <v>13.46</v>
                </pt>
                <pt idx="159">
                  <v>13.38</v>
                </pt>
                <pt idx="160">
                  <v>13.35</v>
                </pt>
                <pt idx="161">
                  <v>13.37</v>
                </pt>
                <pt idx="162">
                  <v>13.34</v>
                </pt>
                <pt idx="163">
                  <v>13.42</v>
                </pt>
                <pt idx="164">
                  <v>13.34</v>
                </pt>
                <pt idx="165">
                  <v>13.35</v>
                </pt>
                <pt idx="166">
                  <v>13.39</v>
                </pt>
                <pt idx="167">
                  <v>13.39</v>
                </pt>
                <pt idx="168">
                  <v>13.34</v>
                </pt>
                <pt idx="169">
                  <v>13.39</v>
                </pt>
                <pt idx="170">
                  <v>13.66</v>
                </pt>
                <pt idx="171">
                  <v>14.82</v>
                </pt>
                <pt idx="172">
                  <v>14.78</v>
                </pt>
                <pt idx="173">
                  <v>14.75</v>
                </pt>
                <pt idx="174">
                  <v>14.63</v>
                </pt>
                <pt idx="175">
                  <v>13.5</v>
                </pt>
                <pt idx="176">
                  <v>14.55</v>
                </pt>
                <pt idx="177">
                  <v>13.74</v>
                </pt>
                <pt idx="178">
                  <v>14.57</v>
                </pt>
                <pt idx="179">
                  <v>13.14</v>
                </pt>
                <pt idx="180">
                  <v>13.57</v>
                </pt>
                <pt idx="181">
                  <v>13.27</v>
                </pt>
                <pt idx="182">
                  <v>13.29</v>
                </pt>
                <pt idx="183">
                  <v>13.25</v>
                </pt>
                <pt idx="184">
                  <v>13.28</v>
                </pt>
                <pt idx="185">
                  <v>13.33</v>
                </pt>
                <pt idx="186">
                  <v>13.34</v>
                </pt>
                <pt idx="187">
                  <v>13.27</v>
                </pt>
                <pt idx="188">
                  <v>13.28</v>
                </pt>
                <pt idx="189">
                  <v>13.22</v>
                </pt>
                <pt idx="190">
                  <v>13.23</v>
                </pt>
                <pt idx="191">
                  <v>13.24</v>
                </pt>
                <pt idx="192">
                  <v>13.26</v>
                </pt>
                <pt idx="193">
                  <v>13.35</v>
                </pt>
                <pt idx="194">
                  <v>13.4</v>
                </pt>
                <pt idx="195">
                  <v>13.47</v>
                </pt>
                <pt idx="196">
                  <v>13.51</v>
                </pt>
                <pt idx="197">
                  <v>13.58</v>
                </pt>
                <pt idx="198">
                  <v>13.6</v>
                </pt>
                <pt idx="199">
                  <v>15.2</v>
                </pt>
                <pt idx="200">
                  <v>15.2</v>
                </pt>
                <pt idx="201">
                  <v>15.16</v>
                </pt>
                <pt idx="202">
                  <v>15.16</v>
                </pt>
                <pt idx="203">
                  <v>14.72</v>
                </pt>
                <pt idx="204">
                  <v>13.6</v>
                </pt>
                <pt idx="205">
                  <v>13.59</v>
                </pt>
                <pt idx="206">
                  <v>13.64</v>
                </pt>
                <pt idx="207">
                  <v>13.64</v>
                </pt>
                <pt idx="208">
                  <v>13.67</v>
                </pt>
                <pt idx="209">
                  <v>13.61</v>
                </pt>
                <pt idx="210">
                  <v>13.64</v>
                </pt>
                <pt idx="211">
                  <v>13.69</v>
                </pt>
                <pt idx="212">
                  <v>13.78</v>
                </pt>
                <pt idx="213">
                  <v>13.71</v>
                </pt>
                <pt idx="214">
                  <v>13.79</v>
                </pt>
                <pt idx="215">
                  <v>13.87</v>
                </pt>
                <pt idx="216">
                  <v>14.43</v>
                </pt>
                <pt idx="217">
                  <v>15.42</v>
                </pt>
                <pt idx="218">
                  <v>15.4</v>
                </pt>
                <pt idx="219">
                  <v>15.32</v>
                </pt>
                <pt idx="220">
                  <v>15.2</v>
                </pt>
                <pt idx="221">
                  <v>15.07</v>
                </pt>
                <pt idx="222">
                  <v>14.03</v>
                </pt>
                <pt idx="223">
                  <v>13.9</v>
                </pt>
                <pt idx="224">
                  <v>13.81</v>
                </pt>
                <pt idx="225">
                  <v>13.73</v>
                </pt>
                <pt idx="226">
                  <v>13.82</v>
                </pt>
                <pt idx="227">
                  <v>14.42</v>
                </pt>
                <pt idx="228">
                  <v>14.1</v>
                </pt>
                <pt idx="229">
                  <v>15.49</v>
                </pt>
                <pt idx="230">
                  <v>15.43</v>
                </pt>
                <pt idx="231">
                  <v>15.47</v>
                </pt>
                <pt idx="232">
                  <v>15.41</v>
                </pt>
                <pt idx="233">
                  <v>15.41</v>
                </pt>
                <pt idx="234">
                  <v>15.32</v>
                </pt>
                <pt idx="235">
                  <v>15.24</v>
                </pt>
                <pt idx="236">
                  <v>15.18</v>
                </pt>
                <pt idx="237">
                  <v>15.26</v>
                </pt>
                <pt idx="238">
                  <v>15.31</v>
                </pt>
                <pt idx="239">
                  <v>15.37</v>
                </pt>
                <pt idx="240">
                  <v>15.45</v>
                </pt>
                <pt idx="241">
                  <v>15.46</v>
                </pt>
                <pt idx="242">
                  <v>15.37</v>
                </pt>
                <pt idx="243">
                  <v>15.42</v>
                </pt>
                <pt idx="244">
                  <v>15.43</v>
                </pt>
                <pt idx="245">
                  <v>15.43</v>
                </pt>
                <pt idx="246">
                  <v>15.47</v>
                </pt>
                <pt idx="247">
                  <v>15.44</v>
                </pt>
                <pt idx="248">
                  <v>15.48</v>
                </pt>
                <pt idx="249">
                  <v>13.99</v>
                </pt>
                <pt idx="250">
                  <v>13.88</v>
                </pt>
                <pt idx="251">
                  <v>13.83</v>
                </pt>
                <pt idx="252">
                  <v>13.77</v>
                </pt>
                <pt idx="253">
                  <v>13.74</v>
                </pt>
                <pt idx="254">
                  <v>13.72</v>
                </pt>
                <pt idx="255">
                  <v>13.63</v>
                </pt>
                <pt idx="256">
                  <v>16.05</v>
                </pt>
                <pt idx="257">
                  <v>16.14</v>
                </pt>
                <pt idx="258">
                  <v>16.36</v>
                </pt>
                <pt idx="259">
                  <v>16.71</v>
                </pt>
                <pt idx="260">
                  <v>17.18</v>
                </pt>
                <pt idx="261">
                  <v>17.14</v>
                </pt>
                <pt idx="262">
                  <v>16.9</v>
                </pt>
                <pt idx="263">
                  <v>16.7</v>
                </pt>
                <pt idx="264">
                  <v>16.55</v>
                </pt>
                <pt idx="265">
                  <v>16.39</v>
                </pt>
                <pt idx="266">
                  <v>16.1</v>
                </pt>
                <pt idx="267">
                  <v>16.02</v>
                </pt>
                <pt idx="268">
                  <v>15.93</v>
                </pt>
                <pt idx="269">
                  <v>15.8</v>
                </pt>
                <pt idx="270">
                  <v>15.74</v>
                </pt>
                <pt idx="271">
                  <v>15.85</v>
                </pt>
                <pt idx="272">
                  <v>16.02</v>
                </pt>
                <pt idx="273">
                  <v>16.28</v>
                </pt>
                <pt idx="274">
                  <v>15.3</v>
                </pt>
                <pt idx="275">
                  <v>15.93</v>
                </pt>
                <pt idx="276">
                  <v>15.93</v>
                </pt>
                <pt idx="277">
                  <v>15.4</v>
                </pt>
                <pt idx="278">
                  <v>15.79</v>
                </pt>
                <pt idx="279">
                  <v>15.77</v>
                </pt>
                <pt idx="280">
                  <v>15.76</v>
                </pt>
                <pt idx="281">
                  <v>15.76</v>
                </pt>
                <pt idx="282">
                  <v>15.35</v>
                </pt>
                <pt idx="283">
                  <v>15.93</v>
                </pt>
                <pt idx="284">
                  <v>15.67</v>
                </pt>
                <pt idx="285">
                  <v>15.91</v>
                </pt>
                <pt idx="286">
                  <v>16.24</v>
                </pt>
                <pt idx="287">
                  <v>16.11</v>
                </pt>
                <pt idx="288">
                  <v>15.16</v>
                </pt>
                <pt idx="289">
                  <v>15.85</v>
                </pt>
                <pt idx="290">
                  <v>15.53</v>
                </pt>
                <pt idx="291">
                  <v>15.45</v>
                </pt>
                <pt idx="292">
                  <v>15.4</v>
                </pt>
                <pt idx="293">
                  <v>15.47</v>
                </pt>
                <pt idx="294">
                  <v>15.52</v>
                </pt>
                <pt idx="295">
                  <v>15.55</v>
                </pt>
                <pt idx="296">
                  <v>15.51</v>
                </pt>
                <pt idx="297">
                  <v>15.5</v>
                </pt>
                <pt idx="298">
                  <v>15.49</v>
                </pt>
                <pt idx="299">
                  <v>15.48</v>
                </pt>
                <pt idx="300">
                  <v>15.48</v>
                </pt>
                <pt idx="301">
                  <v>15.46</v>
                </pt>
                <pt idx="302">
                  <v>15.49</v>
                </pt>
                <pt idx="303">
                  <v>15.46</v>
                </pt>
                <pt idx="304">
                  <v>15.47</v>
                </pt>
                <pt idx="305">
                  <v>15.49</v>
                </pt>
                <pt idx="306">
                  <v>15.48</v>
                </pt>
                <pt idx="307">
                  <v>15.42</v>
                </pt>
                <pt idx="308">
                  <v>15.38</v>
                </pt>
                <pt idx="309">
                  <v>15.44</v>
                </pt>
                <pt idx="310">
                  <v>15.42</v>
                </pt>
                <pt idx="311">
                  <v>15.41</v>
                </pt>
                <pt idx="312">
                  <v>15.35</v>
                </pt>
                <pt idx="313">
                  <v>15.32</v>
                </pt>
                <pt idx="314">
                  <v>15.31</v>
                </pt>
                <pt idx="315">
                  <v>15.3</v>
                </pt>
                <pt idx="316">
                  <v>15.27</v>
                </pt>
                <pt idx="317">
                  <v>15.29</v>
                </pt>
                <pt idx="318">
                  <v>15.26</v>
                </pt>
                <pt idx="319">
                  <v>15.29</v>
                </pt>
                <pt idx="320">
                  <v>15.27</v>
                </pt>
                <pt idx="321">
                  <v>15.3</v>
                </pt>
                <pt idx="322">
                  <v>15.29</v>
                </pt>
                <pt idx="323">
                  <v>15.29</v>
                </pt>
                <pt idx="324">
                  <v>15.28</v>
                </pt>
                <pt idx="325">
                  <v>15.29</v>
                </pt>
                <pt idx="326">
                  <v>15.26</v>
                </pt>
                <pt idx="327">
                  <v>15.28</v>
                </pt>
                <pt idx="328">
                  <v>15.28</v>
                </pt>
                <pt idx="329">
                  <v>15.32</v>
                </pt>
                <pt idx="330">
                  <v>15.27</v>
                </pt>
                <pt idx="331">
                  <v>15.3</v>
                </pt>
                <pt idx="332">
                  <v>15.31</v>
                </pt>
                <pt idx="333">
                  <v>15.26</v>
                </pt>
                <pt idx="334">
                  <v>15.26</v>
                </pt>
                <pt idx="335">
                  <v>15.17</v>
                </pt>
                <pt idx="336">
                  <v>15.19</v>
                </pt>
                <pt idx="337">
                  <v>15.13</v>
                </pt>
                <pt idx="338">
                  <v>15.15</v>
                </pt>
                <pt idx="339">
                  <v>15.19</v>
                </pt>
                <pt idx="340">
                  <v>15.14</v>
                </pt>
                <pt idx="341">
                  <v>15.07</v>
                </pt>
                <pt idx="342">
                  <v>15.09</v>
                </pt>
                <pt idx="343">
                  <v>15.15</v>
                </pt>
                <pt idx="344">
                  <v>15.23</v>
                </pt>
                <pt idx="345">
                  <v>15.22</v>
                </pt>
                <pt idx="346">
                  <v>15.13</v>
                </pt>
                <pt idx="347">
                  <v>15.13</v>
                </pt>
                <pt idx="348">
                  <v>15.21</v>
                </pt>
                <pt idx="349">
                  <v>15.24</v>
                </pt>
                <pt idx="350">
                  <v>15.29</v>
                </pt>
                <pt idx="351">
                  <v>15.2</v>
                </pt>
                <pt idx="352">
                  <v>15.27</v>
                </pt>
                <pt idx="353">
                  <v>15.22</v>
                </pt>
                <pt idx="354">
                  <v>15.23</v>
                </pt>
                <pt idx="355">
                  <v>15.28</v>
                </pt>
                <pt idx="356">
                  <v>15.25</v>
                </pt>
                <pt idx="357">
                  <v>15.31</v>
                </pt>
                <pt idx="358">
                  <v>15.4</v>
                </pt>
                <pt idx="359">
                  <v>15.44</v>
                </pt>
                <pt idx="360">
                  <v>15.39</v>
                </pt>
                <pt idx="361">
                  <v>15.29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50637720"/>
        <axId val="650639160"/>
      </scatterChart>
      <valAx>
        <axId val="650637720"/>
        <scaling>
          <orientation val="minMax"/>
          <max val="912"/>
          <min val="551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650639160"/>
        <crosses val="autoZero"/>
        <crossBetween val="midCat"/>
      </valAx>
      <valAx>
        <axId val="6506391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6506377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de-DE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'f_Stroke 100 Velocity 80 1 Hz'!$B$2:$B$1414</f>
              <numCache>
                <formatCode>General</formatCode>
                <ptCount val="1413"/>
                <pt idx="0">
                  <v>913</v>
                </pt>
                <pt idx="1">
                  <v>914</v>
                </pt>
                <pt idx="2">
                  <v>915</v>
                </pt>
                <pt idx="3">
                  <v>916</v>
                </pt>
                <pt idx="4">
                  <v>917</v>
                </pt>
                <pt idx="5">
                  <v>918</v>
                </pt>
                <pt idx="6">
                  <v>919</v>
                </pt>
                <pt idx="7">
                  <v>920</v>
                </pt>
                <pt idx="8">
                  <v>921</v>
                </pt>
                <pt idx="9">
                  <v>922</v>
                </pt>
                <pt idx="10">
                  <v>923</v>
                </pt>
                <pt idx="11">
                  <v>924</v>
                </pt>
                <pt idx="12">
                  <v>925</v>
                </pt>
                <pt idx="13">
                  <v>926</v>
                </pt>
                <pt idx="14">
                  <v>927</v>
                </pt>
                <pt idx="15">
                  <v>928</v>
                </pt>
                <pt idx="16">
                  <v>929</v>
                </pt>
                <pt idx="17">
                  <v>930</v>
                </pt>
                <pt idx="18">
                  <v>931</v>
                </pt>
                <pt idx="19">
                  <v>932</v>
                </pt>
                <pt idx="20">
                  <v>933</v>
                </pt>
                <pt idx="21">
                  <v>934</v>
                </pt>
                <pt idx="22">
                  <v>935</v>
                </pt>
                <pt idx="23">
                  <v>936</v>
                </pt>
                <pt idx="24">
                  <v>937</v>
                </pt>
                <pt idx="25">
                  <v>938</v>
                </pt>
                <pt idx="26">
                  <v>939</v>
                </pt>
                <pt idx="27">
                  <v>940</v>
                </pt>
                <pt idx="28">
                  <v>941</v>
                </pt>
                <pt idx="29">
                  <v>942</v>
                </pt>
                <pt idx="30">
                  <v>943</v>
                </pt>
                <pt idx="31">
                  <v>944</v>
                </pt>
                <pt idx="32">
                  <v>945</v>
                </pt>
                <pt idx="33">
                  <v>946</v>
                </pt>
                <pt idx="34">
                  <v>947</v>
                </pt>
                <pt idx="35">
                  <v>948</v>
                </pt>
                <pt idx="36">
                  <v>949</v>
                </pt>
                <pt idx="37">
                  <v>950</v>
                </pt>
                <pt idx="38">
                  <v>951</v>
                </pt>
                <pt idx="39">
                  <v>952</v>
                </pt>
                <pt idx="40">
                  <v>953</v>
                </pt>
                <pt idx="41">
                  <v>954</v>
                </pt>
                <pt idx="42">
                  <v>955</v>
                </pt>
                <pt idx="43">
                  <v>956</v>
                </pt>
                <pt idx="44">
                  <v>957</v>
                </pt>
                <pt idx="45">
                  <v>958</v>
                </pt>
                <pt idx="46">
                  <v>959</v>
                </pt>
                <pt idx="47">
                  <v>960</v>
                </pt>
                <pt idx="48">
                  <v>961</v>
                </pt>
                <pt idx="49">
                  <v>962</v>
                </pt>
                <pt idx="50">
                  <v>963</v>
                </pt>
                <pt idx="51">
                  <v>964</v>
                </pt>
                <pt idx="52">
                  <v>965</v>
                </pt>
                <pt idx="53">
                  <v>966</v>
                </pt>
                <pt idx="54">
                  <v>967</v>
                </pt>
                <pt idx="55">
                  <v>968</v>
                </pt>
                <pt idx="56">
                  <v>969</v>
                </pt>
                <pt idx="57">
                  <v>970</v>
                </pt>
                <pt idx="58">
                  <v>971</v>
                </pt>
                <pt idx="59">
                  <v>972</v>
                </pt>
                <pt idx="60">
                  <v>973</v>
                </pt>
                <pt idx="61">
                  <v>974</v>
                </pt>
                <pt idx="62">
                  <v>975</v>
                </pt>
                <pt idx="63">
                  <v>976</v>
                </pt>
                <pt idx="64">
                  <v>977</v>
                </pt>
                <pt idx="65">
                  <v>978</v>
                </pt>
                <pt idx="66">
                  <v>979</v>
                </pt>
                <pt idx="67">
                  <v>980</v>
                </pt>
                <pt idx="68">
                  <v>981</v>
                </pt>
                <pt idx="69">
                  <v>982</v>
                </pt>
                <pt idx="70">
                  <v>983</v>
                </pt>
                <pt idx="71">
                  <v>984</v>
                </pt>
                <pt idx="72">
                  <v>985</v>
                </pt>
                <pt idx="73">
                  <v>986</v>
                </pt>
                <pt idx="74">
                  <v>987</v>
                </pt>
                <pt idx="75">
                  <v>988</v>
                </pt>
                <pt idx="76">
                  <v>989</v>
                </pt>
                <pt idx="77">
                  <v>990</v>
                </pt>
                <pt idx="78">
                  <v>991</v>
                </pt>
                <pt idx="79">
                  <v>992</v>
                </pt>
                <pt idx="80">
                  <v>993</v>
                </pt>
                <pt idx="81">
                  <v>994</v>
                </pt>
                <pt idx="82">
                  <v>995</v>
                </pt>
                <pt idx="83">
                  <v>996</v>
                </pt>
                <pt idx="84">
                  <v>997</v>
                </pt>
                <pt idx="85">
                  <v>998</v>
                </pt>
                <pt idx="86">
                  <v>999</v>
                </pt>
                <pt idx="87">
                  <v>1000</v>
                </pt>
                <pt idx="88">
                  <v>1001</v>
                </pt>
                <pt idx="89">
                  <v>1002</v>
                </pt>
                <pt idx="90">
                  <v>1003</v>
                </pt>
                <pt idx="91">
                  <v>1004</v>
                </pt>
                <pt idx="92">
                  <v>1005</v>
                </pt>
                <pt idx="93">
                  <v>1006</v>
                </pt>
                <pt idx="94">
                  <v>1007</v>
                </pt>
                <pt idx="95">
                  <v>1008</v>
                </pt>
                <pt idx="96">
                  <v>1009</v>
                </pt>
                <pt idx="97">
                  <v>1010</v>
                </pt>
                <pt idx="98">
                  <v>1011</v>
                </pt>
                <pt idx="99">
                  <v>1012</v>
                </pt>
                <pt idx="100">
                  <v>1013</v>
                </pt>
                <pt idx="101">
                  <v>1014</v>
                </pt>
                <pt idx="102">
                  <v>1015</v>
                </pt>
                <pt idx="103">
                  <v>1016</v>
                </pt>
                <pt idx="104">
                  <v>1017</v>
                </pt>
                <pt idx="105">
                  <v>1018</v>
                </pt>
                <pt idx="106">
                  <v>1019</v>
                </pt>
                <pt idx="107">
                  <v>1020</v>
                </pt>
                <pt idx="108">
                  <v>1021</v>
                </pt>
                <pt idx="109">
                  <v>1022</v>
                </pt>
                <pt idx="110">
                  <v>1023</v>
                </pt>
                <pt idx="111">
                  <v>1024</v>
                </pt>
                <pt idx="112">
                  <v>1025</v>
                </pt>
                <pt idx="113">
                  <v>1026</v>
                </pt>
                <pt idx="114">
                  <v>1027</v>
                </pt>
                <pt idx="115">
                  <v>1028</v>
                </pt>
                <pt idx="116">
                  <v>1029</v>
                </pt>
                <pt idx="117">
                  <v>1030</v>
                </pt>
                <pt idx="118">
                  <v>1031</v>
                </pt>
                <pt idx="119">
                  <v>1032</v>
                </pt>
                <pt idx="120">
                  <v>1033</v>
                </pt>
                <pt idx="121">
                  <v>1034</v>
                </pt>
                <pt idx="122">
                  <v>1035</v>
                </pt>
                <pt idx="123">
                  <v>1036</v>
                </pt>
                <pt idx="124">
                  <v>1037</v>
                </pt>
                <pt idx="125">
                  <v>1038</v>
                </pt>
                <pt idx="126">
                  <v>1039</v>
                </pt>
                <pt idx="127">
                  <v>1040</v>
                </pt>
                <pt idx="128">
                  <v>1041</v>
                </pt>
                <pt idx="129">
                  <v>1042</v>
                </pt>
                <pt idx="130">
                  <v>1043</v>
                </pt>
                <pt idx="131">
                  <v>1044</v>
                </pt>
                <pt idx="132">
                  <v>1045</v>
                </pt>
                <pt idx="133">
                  <v>1046</v>
                </pt>
                <pt idx="134">
                  <v>1047</v>
                </pt>
                <pt idx="135">
                  <v>1048</v>
                </pt>
                <pt idx="136">
                  <v>1049</v>
                </pt>
                <pt idx="137">
                  <v>1050</v>
                </pt>
                <pt idx="138">
                  <v>1051</v>
                </pt>
                <pt idx="139">
                  <v>1052</v>
                </pt>
                <pt idx="140">
                  <v>1053</v>
                </pt>
                <pt idx="141">
                  <v>1054</v>
                </pt>
                <pt idx="142">
                  <v>1055</v>
                </pt>
                <pt idx="143">
                  <v>1056</v>
                </pt>
                <pt idx="144">
                  <v>1057</v>
                </pt>
                <pt idx="145">
                  <v>1058</v>
                </pt>
                <pt idx="146">
                  <v>1059</v>
                </pt>
                <pt idx="147">
                  <v>1060</v>
                </pt>
                <pt idx="148">
                  <v>1061</v>
                </pt>
                <pt idx="149">
                  <v>1062</v>
                </pt>
                <pt idx="150">
                  <v>1063</v>
                </pt>
                <pt idx="151">
                  <v>1064</v>
                </pt>
                <pt idx="152">
                  <v>1065</v>
                </pt>
                <pt idx="153">
                  <v>1066</v>
                </pt>
                <pt idx="154">
                  <v>1067</v>
                </pt>
                <pt idx="155">
                  <v>1068</v>
                </pt>
                <pt idx="156">
                  <v>1069</v>
                </pt>
                <pt idx="157">
                  <v>1070</v>
                </pt>
                <pt idx="158">
                  <v>1071</v>
                </pt>
                <pt idx="159">
                  <v>1072</v>
                </pt>
                <pt idx="160">
                  <v>1073</v>
                </pt>
                <pt idx="161">
                  <v>1074</v>
                </pt>
                <pt idx="162">
                  <v>1075</v>
                </pt>
                <pt idx="163">
                  <v>1076</v>
                </pt>
                <pt idx="164">
                  <v>1077</v>
                </pt>
                <pt idx="165">
                  <v>1078</v>
                </pt>
                <pt idx="166">
                  <v>1079</v>
                </pt>
                <pt idx="167">
                  <v>1080</v>
                </pt>
                <pt idx="168">
                  <v>1081</v>
                </pt>
                <pt idx="169">
                  <v>1082</v>
                </pt>
                <pt idx="170">
                  <v>1083</v>
                </pt>
                <pt idx="171">
                  <v>1084</v>
                </pt>
                <pt idx="172">
                  <v>1085</v>
                </pt>
                <pt idx="173">
                  <v>1086</v>
                </pt>
                <pt idx="174">
                  <v>1087</v>
                </pt>
                <pt idx="175">
                  <v>1088</v>
                </pt>
                <pt idx="176">
                  <v>1089</v>
                </pt>
                <pt idx="177">
                  <v>1090</v>
                </pt>
                <pt idx="178">
                  <v>1091</v>
                </pt>
                <pt idx="179">
                  <v>1092</v>
                </pt>
                <pt idx="180">
                  <v>1093</v>
                </pt>
                <pt idx="181">
                  <v>1094</v>
                </pt>
                <pt idx="182">
                  <v>1095</v>
                </pt>
                <pt idx="183">
                  <v>1096</v>
                </pt>
                <pt idx="184">
                  <v>1097</v>
                </pt>
                <pt idx="185">
                  <v>1098</v>
                </pt>
                <pt idx="186">
                  <v>1099</v>
                </pt>
                <pt idx="187">
                  <v>1100</v>
                </pt>
                <pt idx="188">
                  <v>1101</v>
                </pt>
                <pt idx="189">
                  <v>1102</v>
                </pt>
                <pt idx="190">
                  <v>1103</v>
                </pt>
                <pt idx="191">
                  <v>1104</v>
                </pt>
                <pt idx="192">
                  <v>1105</v>
                </pt>
                <pt idx="193">
                  <v>1106</v>
                </pt>
                <pt idx="194">
                  <v>1107</v>
                </pt>
                <pt idx="195">
                  <v>1108</v>
                </pt>
                <pt idx="196">
                  <v>1109</v>
                </pt>
                <pt idx="197">
                  <v>1110</v>
                </pt>
                <pt idx="198">
                  <v>1111</v>
                </pt>
                <pt idx="199">
                  <v>1112</v>
                </pt>
                <pt idx="200">
                  <v>1113</v>
                </pt>
                <pt idx="201">
                  <v>1114</v>
                </pt>
                <pt idx="202">
                  <v>1115</v>
                </pt>
                <pt idx="203">
                  <v>1116</v>
                </pt>
                <pt idx="204">
                  <v>1117</v>
                </pt>
                <pt idx="205">
                  <v>1118</v>
                </pt>
                <pt idx="206">
                  <v>1119</v>
                </pt>
                <pt idx="207">
                  <v>1120</v>
                </pt>
                <pt idx="208">
                  <v>1121</v>
                </pt>
                <pt idx="209">
                  <v>1122</v>
                </pt>
                <pt idx="210">
                  <v>1123</v>
                </pt>
                <pt idx="211">
                  <v>1124</v>
                </pt>
                <pt idx="212">
                  <v>1125</v>
                </pt>
                <pt idx="213">
                  <v>1126</v>
                </pt>
                <pt idx="214">
                  <v>1127</v>
                </pt>
                <pt idx="215">
                  <v>1128</v>
                </pt>
                <pt idx="216">
                  <v>1129</v>
                </pt>
                <pt idx="217">
                  <v>1130</v>
                </pt>
                <pt idx="218">
                  <v>1131</v>
                </pt>
                <pt idx="219">
                  <v>1132</v>
                </pt>
                <pt idx="220">
                  <v>1133</v>
                </pt>
                <pt idx="221">
                  <v>1134</v>
                </pt>
                <pt idx="222">
                  <v>1135</v>
                </pt>
                <pt idx="223">
                  <v>1136</v>
                </pt>
                <pt idx="224">
                  <v>1137</v>
                </pt>
                <pt idx="225">
                  <v>1138</v>
                </pt>
                <pt idx="226">
                  <v>1139</v>
                </pt>
                <pt idx="227">
                  <v>1140</v>
                </pt>
                <pt idx="228">
                  <v>1141</v>
                </pt>
                <pt idx="229">
                  <v>1142</v>
                </pt>
                <pt idx="230">
                  <v>1143</v>
                </pt>
                <pt idx="231">
                  <v>1144</v>
                </pt>
                <pt idx="232">
                  <v>1145</v>
                </pt>
                <pt idx="233">
                  <v>1146</v>
                </pt>
                <pt idx="234">
                  <v>1147</v>
                </pt>
                <pt idx="235">
                  <v>1148</v>
                </pt>
                <pt idx="236">
                  <v>1149</v>
                </pt>
                <pt idx="237">
                  <v>1150</v>
                </pt>
                <pt idx="238">
                  <v>1151</v>
                </pt>
                <pt idx="239">
                  <v>1152</v>
                </pt>
                <pt idx="240">
                  <v>1153</v>
                </pt>
                <pt idx="241">
                  <v>1154</v>
                </pt>
                <pt idx="242">
                  <v>1155</v>
                </pt>
                <pt idx="243">
                  <v>1156</v>
                </pt>
                <pt idx="244">
                  <v>1157</v>
                </pt>
                <pt idx="245">
                  <v>1158</v>
                </pt>
                <pt idx="246">
                  <v>1159</v>
                </pt>
                <pt idx="247">
                  <v>1160</v>
                </pt>
                <pt idx="248">
                  <v>1161</v>
                </pt>
                <pt idx="249">
                  <v>1162</v>
                </pt>
                <pt idx="250">
                  <v>1163</v>
                </pt>
                <pt idx="251">
                  <v>1164</v>
                </pt>
                <pt idx="252">
                  <v>1165</v>
                </pt>
                <pt idx="253">
                  <v>1166</v>
                </pt>
                <pt idx="254">
                  <v>1167</v>
                </pt>
                <pt idx="255">
                  <v>1168</v>
                </pt>
                <pt idx="256">
                  <v>1169</v>
                </pt>
                <pt idx="257">
                  <v>1170</v>
                </pt>
                <pt idx="258">
                  <v>1171</v>
                </pt>
                <pt idx="259">
                  <v>1172</v>
                </pt>
                <pt idx="260">
                  <v>1173</v>
                </pt>
                <pt idx="261">
                  <v>1174</v>
                </pt>
                <pt idx="262">
                  <v>1175</v>
                </pt>
                <pt idx="263">
                  <v>1176</v>
                </pt>
                <pt idx="264">
                  <v>1177</v>
                </pt>
                <pt idx="265">
                  <v>1178</v>
                </pt>
                <pt idx="266">
                  <v>1179</v>
                </pt>
                <pt idx="267">
                  <v>1180</v>
                </pt>
                <pt idx="268">
                  <v>1181</v>
                </pt>
                <pt idx="269">
                  <v>1182</v>
                </pt>
                <pt idx="270">
                  <v>1183</v>
                </pt>
                <pt idx="271">
                  <v>1184</v>
                </pt>
                <pt idx="272">
                  <v>1185</v>
                </pt>
                <pt idx="273">
                  <v>1186</v>
                </pt>
                <pt idx="274">
                  <v>1187</v>
                </pt>
                <pt idx="275">
                  <v>1188</v>
                </pt>
                <pt idx="276">
                  <v>1189</v>
                </pt>
                <pt idx="277">
                  <v>1190</v>
                </pt>
                <pt idx="278">
                  <v>1191</v>
                </pt>
                <pt idx="279">
                  <v>1192</v>
                </pt>
                <pt idx="280">
                  <v>1193</v>
                </pt>
                <pt idx="281">
                  <v>1194</v>
                </pt>
                <pt idx="282">
                  <v>1195</v>
                </pt>
                <pt idx="283">
                  <v>1196</v>
                </pt>
                <pt idx="284">
                  <v>1197</v>
                </pt>
                <pt idx="285">
                  <v>1198</v>
                </pt>
                <pt idx="286">
                  <v>1199</v>
                </pt>
                <pt idx="287">
                  <v>1200</v>
                </pt>
                <pt idx="288">
                  <v>1201</v>
                </pt>
                <pt idx="289">
                  <v>1202</v>
                </pt>
                <pt idx="290">
                  <v>1203</v>
                </pt>
                <pt idx="291">
                  <v>1204</v>
                </pt>
                <pt idx="292">
                  <v>1205</v>
                </pt>
                <pt idx="293">
                  <v>1206</v>
                </pt>
                <pt idx="294">
                  <v>1207</v>
                </pt>
                <pt idx="295">
                  <v>1208</v>
                </pt>
                <pt idx="296">
                  <v>1209</v>
                </pt>
                <pt idx="297">
                  <v>1210</v>
                </pt>
                <pt idx="298">
                  <v>1211</v>
                </pt>
                <pt idx="299">
                  <v>1212</v>
                </pt>
                <pt idx="300">
                  <v>1213</v>
                </pt>
                <pt idx="301">
                  <v>1214</v>
                </pt>
                <pt idx="302">
                  <v>1215</v>
                </pt>
                <pt idx="303">
                  <v>1216</v>
                </pt>
                <pt idx="304">
                  <v>1217</v>
                </pt>
                <pt idx="305">
                  <v>1218</v>
                </pt>
                <pt idx="306">
                  <v>1219</v>
                </pt>
                <pt idx="307">
                  <v>1220</v>
                </pt>
                <pt idx="308">
                  <v>1221</v>
                </pt>
                <pt idx="309">
                  <v>1222</v>
                </pt>
                <pt idx="310">
                  <v>1223</v>
                </pt>
                <pt idx="311">
                  <v>1224</v>
                </pt>
                <pt idx="312">
                  <v>1225</v>
                </pt>
                <pt idx="313">
                  <v>1226</v>
                </pt>
                <pt idx="314">
                  <v>1227</v>
                </pt>
                <pt idx="315">
                  <v>1228</v>
                </pt>
                <pt idx="316">
                  <v>1229</v>
                </pt>
                <pt idx="317">
                  <v>1230</v>
                </pt>
                <pt idx="318">
                  <v>1231</v>
                </pt>
                <pt idx="319">
                  <v>1232</v>
                </pt>
                <pt idx="320">
                  <v>1233</v>
                </pt>
                <pt idx="321">
                  <v>1234</v>
                </pt>
                <pt idx="322">
                  <v>1235</v>
                </pt>
                <pt idx="323">
                  <v>1236</v>
                </pt>
                <pt idx="324">
                  <v>1237</v>
                </pt>
                <pt idx="325">
                  <v>1238</v>
                </pt>
                <pt idx="326">
                  <v>1239</v>
                </pt>
                <pt idx="327">
                  <v>1240</v>
                </pt>
                <pt idx="328">
                  <v>1241</v>
                </pt>
                <pt idx="329">
                  <v>1242</v>
                </pt>
                <pt idx="330">
                  <v>1243</v>
                </pt>
                <pt idx="331">
                  <v>1244</v>
                </pt>
                <pt idx="332">
                  <v>1245</v>
                </pt>
                <pt idx="333">
                  <v>1246</v>
                </pt>
                <pt idx="334">
                  <v>1247</v>
                </pt>
                <pt idx="335">
                  <v>1248</v>
                </pt>
                <pt idx="336">
                  <v>1249</v>
                </pt>
                <pt idx="337">
                  <v>1250</v>
                </pt>
                <pt idx="338">
                  <v>1251</v>
                </pt>
                <pt idx="339">
                  <v>1252</v>
                </pt>
                <pt idx="340">
                  <v>1253</v>
                </pt>
                <pt idx="341">
                  <v>1254</v>
                </pt>
                <pt idx="342">
                  <v>1255</v>
                </pt>
                <pt idx="343">
                  <v>1256</v>
                </pt>
                <pt idx="344">
                  <v>1257</v>
                </pt>
                <pt idx="345">
                  <v>1258</v>
                </pt>
                <pt idx="346">
                  <v>1259</v>
                </pt>
                <pt idx="347">
                  <v>1260</v>
                </pt>
                <pt idx="348">
                  <v>1261</v>
                </pt>
                <pt idx="349">
                  <v>1262</v>
                </pt>
                <pt idx="350">
                  <v>1263</v>
                </pt>
                <pt idx="351">
                  <v>1264</v>
                </pt>
                <pt idx="352">
                  <v>1265</v>
                </pt>
                <pt idx="353">
                  <v>1266</v>
                </pt>
                <pt idx="354">
                  <v>1267</v>
                </pt>
                <pt idx="355">
                  <v>1268</v>
                </pt>
                <pt idx="356">
                  <v>1269</v>
                </pt>
                <pt idx="357">
                  <v>1270</v>
                </pt>
                <pt idx="358">
                  <v>1271</v>
                </pt>
                <pt idx="359">
                  <v>1272</v>
                </pt>
                <pt idx="360">
                  <v>1273</v>
                </pt>
                <pt idx="361">
                  <v>1274</v>
                </pt>
                <pt idx="362">
                  <v>1275</v>
                </pt>
                <pt idx="363">
                  <v>1276</v>
                </pt>
                <pt idx="364">
                  <v>1277</v>
                </pt>
                <pt idx="365">
                  <v>1278</v>
                </pt>
                <pt idx="366">
                  <v>1279</v>
                </pt>
                <pt idx="367">
                  <v>1280</v>
                </pt>
                <pt idx="368">
                  <v>1281</v>
                </pt>
                <pt idx="369">
                  <v>1282</v>
                </pt>
                <pt idx="370">
                  <v>1283</v>
                </pt>
                <pt idx="371">
                  <v>1284</v>
                </pt>
                <pt idx="372">
                  <v>1285</v>
                </pt>
                <pt idx="373">
                  <v>1286</v>
                </pt>
                <pt idx="374">
                  <v>1287</v>
                </pt>
                <pt idx="375">
                  <v>1288</v>
                </pt>
                <pt idx="376">
                  <v>1289</v>
                </pt>
                <pt idx="377">
                  <v>1290</v>
                </pt>
                <pt idx="378">
                  <v>1291</v>
                </pt>
                <pt idx="379">
                  <v>1292</v>
                </pt>
                <pt idx="380">
                  <v>1293</v>
                </pt>
                <pt idx="381">
                  <v>1294</v>
                </pt>
                <pt idx="382">
                  <v>1295</v>
                </pt>
                <pt idx="383">
                  <v>1296</v>
                </pt>
                <pt idx="384">
                  <v>1297</v>
                </pt>
                <pt idx="385">
                  <v>1298</v>
                </pt>
                <pt idx="386">
                  <v>1299</v>
                </pt>
                <pt idx="387">
                  <v>1300</v>
                </pt>
                <pt idx="388">
                  <v>1301</v>
                </pt>
                <pt idx="389">
                  <v>1302</v>
                </pt>
                <pt idx="390">
                  <v>1303</v>
                </pt>
                <pt idx="391">
                  <v>1304</v>
                </pt>
                <pt idx="392">
                  <v>1305</v>
                </pt>
                <pt idx="393">
                  <v>1306</v>
                </pt>
                <pt idx="394">
                  <v>1307</v>
                </pt>
                <pt idx="395">
                  <v>1308</v>
                </pt>
                <pt idx="396">
                  <v>1309</v>
                </pt>
                <pt idx="397">
                  <v>1310</v>
                </pt>
                <pt idx="398">
                  <v>1311</v>
                </pt>
                <pt idx="399">
                  <v>1312</v>
                </pt>
                <pt idx="400">
                  <v>1313</v>
                </pt>
                <pt idx="401">
                  <v>1314</v>
                </pt>
                <pt idx="402">
                  <v>1315</v>
                </pt>
                <pt idx="403">
                  <v>1316</v>
                </pt>
                <pt idx="404">
                  <v>1317</v>
                </pt>
                <pt idx="405">
                  <v>1318</v>
                </pt>
                <pt idx="406">
                  <v>1319</v>
                </pt>
                <pt idx="407">
                  <v>1320</v>
                </pt>
                <pt idx="408">
                  <v>1321</v>
                </pt>
                <pt idx="409">
                  <v>1322</v>
                </pt>
                <pt idx="410">
                  <v>1323</v>
                </pt>
                <pt idx="411">
                  <v>1324</v>
                </pt>
                <pt idx="412">
                  <v>1325</v>
                </pt>
                <pt idx="413">
                  <v>1326</v>
                </pt>
                <pt idx="414">
                  <v>1327</v>
                </pt>
                <pt idx="415">
                  <v>1328</v>
                </pt>
                <pt idx="416">
                  <v>1329</v>
                </pt>
                <pt idx="417">
                  <v>1330</v>
                </pt>
                <pt idx="418">
                  <v>1331</v>
                </pt>
                <pt idx="419">
                  <v>1332</v>
                </pt>
                <pt idx="420">
                  <v>1333</v>
                </pt>
                <pt idx="421">
                  <v>1334</v>
                </pt>
                <pt idx="422">
                  <v>1335</v>
                </pt>
                <pt idx="423">
                  <v>1336</v>
                </pt>
                <pt idx="424">
                  <v>1337</v>
                </pt>
                <pt idx="425">
                  <v>1338</v>
                </pt>
                <pt idx="426">
                  <v>1339</v>
                </pt>
                <pt idx="427">
                  <v>1340</v>
                </pt>
                <pt idx="428">
                  <v>1341</v>
                </pt>
                <pt idx="429">
                  <v>1342</v>
                </pt>
                <pt idx="430">
                  <v>1343</v>
                </pt>
                <pt idx="431">
                  <v>1344</v>
                </pt>
                <pt idx="432">
                  <v>1345</v>
                </pt>
                <pt idx="433">
                  <v>1346</v>
                </pt>
                <pt idx="434">
                  <v>1347</v>
                </pt>
                <pt idx="435">
                  <v>1348</v>
                </pt>
                <pt idx="436">
                  <v>1349</v>
                </pt>
                <pt idx="437">
                  <v>1350</v>
                </pt>
                <pt idx="438">
                  <v>1351</v>
                </pt>
                <pt idx="439">
                  <v>1352</v>
                </pt>
                <pt idx="440">
                  <v>1353</v>
                </pt>
                <pt idx="441">
                  <v>1354</v>
                </pt>
                <pt idx="442">
                  <v>1355</v>
                </pt>
                <pt idx="443">
                  <v>1356</v>
                </pt>
                <pt idx="444">
                  <v>1357</v>
                </pt>
                <pt idx="445">
                  <v>1358</v>
                </pt>
                <pt idx="446">
                  <v>1359</v>
                </pt>
                <pt idx="447">
                  <v>1360</v>
                </pt>
                <pt idx="448">
                  <v>1361</v>
                </pt>
                <pt idx="449">
                  <v>1362</v>
                </pt>
                <pt idx="450">
                  <v>1363</v>
                </pt>
                <pt idx="451">
                  <v>1364</v>
                </pt>
                <pt idx="452">
                  <v>1365</v>
                </pt>
                <pt idx="453">
                  <v>1366</v>
                </pt>
                <pt idx="454">
                  <v>1367</v>
                </pt>
                <pt idx="455">
                  <v>1368</v>
                </pt>
                <pt idx="456">
                  <v>1369</v>
                </pt>
                <pt idx="457">
                  <v>1370</v>
                </pt>
                <pt idx="458">
                  <v>1371</v>
                </pt>
                <pt idx="459">
                  <v>1372</v>
                </pt>
                <pt idx="460">
                  <v>1373</v>
                </pt>
                <pt idx="461">
                  <v>1374</v>
                </pt>
                <pt idx="462">
                  <v>1375</v>
                </pt>
                <pt idx="463">
                  <v>1376</v>
                </pt>
                <pt idx="464">
                  <v>1377</v>
                </pt>
                <pt idx="465">
                  <v>1378</v>
                </pt>
                <pt idx="466">
                  <v>1379</v>
                </pt>
                <pt idx="467">
                  <v>1380</v>
                </pt>
                <pt idx="468">
                  <v>1381</v>
                </pt>
                <pt idx="469">
                  <v>1382</v>
                </pt>
                <pt idx="470">
                  <v>1383</v>
                </pt>
                <pt idx="471">
                  <v>1384</v>
                </pt>
                <pt idx="472">
                  <v>1385</v>
                </pt>
                <pt idx="473">
                  <v>1386</v>
                </pt>
                <pt idx="474">
                  <v>1387</v>
                </pt>
                <pt idx="475">
                  <v>1388</v>
                </pt>
                <pt idx="476">
                  <v>1389</v>
                </pt>
                <pt idx="477">
                  <v>1390</v>
                </pt>
                <pt idx="478">
                  <v>1391</v>
                </pt>
                <pt idx="479">
                  <v>1392</v>
                </pt>
                <pt idx="480">
                  <v>1393</v>
                </pt>
                <pt idx="481">
                  <v>1394</v>
                </pt>
                <pt idx="482">
                  <v>1395</v>
                </pt>
                <pt idx="483">
                  <v>1396</v>
                </pt>
                <pt idx="484">
                  <v>1397</v>
                </pt>
                <pt idx="485">
                  <v>1398</v>
                </pt>
                <pt idx="486">
                  <v>1399</v>
                </pt>
                <pt idx="487">
                  <v>1400</v>
                </pt>
                <pt idx="488">
                  <v>1401</v>
                </pt>
                <pt idx="489">
                  <v>1402</v>
                </pt>
                <pt idx="490">
                  <v>1403</v>
                </pt>
                <pt idx="491">
                  <v>1404</v>
                </pt>
                <pt idx="492">
                  <v>1405</v>
                </pt>
                <pt idx="493">
                  <v>1406</v>
                </pt>
                <pt idx="494">
                  <v>1407</v>
                </pt>
                <pt idx="495">
                  <v>1408</v>
                </pt>
                <pt idx="496">
                  <v>1409</v>
                </pt>
                <pt idx="497">
                  <v>1410</v>
                </pt>
                <pt idx="498">
                  <v>1411</v>
                </pt>
                <pt idx="499">
                  <v>1412</v>
                </pt>
                <pt idx="500">
                  <v>1413</v>
                </pt>
                <pt idx="501">
                  <v>1414</v>
                </pt>
                <pt idx="502">
                  <v>1415</v>
                </pt>
                <pt idx="503">
                  <v>1416</v>
                </pt>
                <pt idx="504">
                  <v>1417</v>
                </pt>
                <pt idx="505">
                  <v>1418</v>
                </pt>
                <pt idx="506">
                  <v>1419</v>
                </pt>
                <pt idx="507">
                  <v>1420</v>
                </pt>
                <pt idx="508">
                  <v>1421</v>
                </pt>
                <pt idx="509">
                  <v>1422</v>
                </pt>
                <pt idx="510">
                  <v>1423</v>
                </pt>
                <pt idx="511">
                  <v>1424</v>
                </pt>
                <pt idx="512">
                  <v>1425</v>
                </pt>
                <pt idx="513">
                  <v>1426</v>
                </pt>
                <pt idx="514">
                  <v>1427</v>
                </pt>
                <pt idx="515">
                  <v>1428</v>
                </pt>
                <pt idx="516">
                  <v>1429</v>
                </pt>
                <pt idx="517">
                  <v>1430</v>
                </pt>
                <pt idx="518">
                  <v>1431</v>
                </pt>
                <pt idx="519">
                  <v>1432</v>
                </pt>
                <pt idx="520">
                  <v>1433</v>
                </pt>
                <pt idx="521">
                  <v>1434</v>
                </pt>
                <pt idx="522">
                  <v>1435</v>
                </pt>
                <pt idx="523">
                  <v>1436</v>
                </pt>
                <pt idx="524">
                  <v>1437</v>
                </pt>
                <pt idx="525">
                  <v>1438</v>
                </pt>
                <pt idx="526">
                  <v>1439</v>
                </pt>
                <pt idx="527">
                  <v>1440</v>
                </pt>
                <pt idx="528">
                  <v>1441</v>
                </pt>
                <pt idx="529">
                  <v>1442</v>
                </pt>
                <pt idx="530">
                  <v>1443</v>
                </pt>
                <pt idx="531">
                  <v>1444</v>
                </pt>
                <pt idx="532">
                  <v>1445</v>
                </pt>
                <pt idx="533">
                  <v>1446</v>
                </pt>
                <pt idx="534">
                  <v>1447</v>
                </pt>
                <pt idx="535">
                  <v>1448</v>
                </pt>
                <pt idx="536">
                  <v>1449</v>
                </pt>
                <pt idx="537">
                  <v>1450</v>
                </pt>
                <pt idx="538">
                  <v>1451</v>
                </pt>
                <pt idx="539">
                  <v>1452</v>
                </pt>
                <pt idx="540">
                  <v>1453</v>
                </pt>
                <pt idx="541">
                  <v>1454</v>
                </pt>
                <pt idx="542">
                  <v>1455</v>
                </pt>
                <pt idx="543">
                  <v>1456</v>
                </pt>
                <pt idx="544">
                  <v>1457</v>
                </pt>
                <pt idx="545">
                  <v>1458</v>
                </pt>
                <pt idx="546">
                  <v>1459</v>
                </pt>
                <pt idx="547">
                  <v>1460</v>
                </pt>
                <pt idx="548">
                  <v>1461</v>
                </pt>
                <pt idx="549">
                  <v>1462</v>
                </pt>
                <pt idx="550">
                  <v>1463</v>
                </pt>
                <pt idx="551">
                  <v>1464</v>
                </pt>
                <pt idx="552">
                  <v>1465</v>
                </pt>
                <pt idx="553">
                  <v>1466</v>
                </pt>
                <pt idx="554">
                  <v>1467</v>
                </pt>
                <pt idx="555">
                  <v>1468</v>
                </pt>
                <pt idx="556">
                  <v>1469</v>
                </pt>
                <pt idx="557">
                  <v>1470</v>
                </pt>
                <pt idx="558">
                  <v>1471</v>
                </pt>
                <pt idx="559">
                  <v>1472</v>
                </pt>
                <pt idx="560">
                  <v>1473</v>
                </pt>
                <pt idx="561">
                  <v>1474</v>
                </pt>
                <pt idx="562">
                  <v>1475</v>
                </pt>
                <pt idx="563">
                  <v>1476</v>
                </pt>
                <pt idx="564">
                  <v>1477</v>
                </pt>
                <pt idx="565">
                  <v>1478</v>
                </pt>
                <pt idx="566">
                  <v>1479</v>
                </pt>
                <pt idx="567">
                  <v>1480</v>
                </pt>
                <pt idx="568">
                  <v>1481</v>
                </pt>
                <pt idx="569">
                  <v>1482</v>
                </pt>
                <pt idx="570">
                  <v>1483</v>
                </pt>
                <pt idx="571">
                  <v>1484</v>
                </pt>
                <pt idx="572">
                  <v>1485</v>
                </pt>
                <pt idx="573">
                  <v>1486</v>
                </pt>
                <pt idx="574">
                  <v>1487</v>
                </pt>
                <pt idx="575">
                  <v>1488</v>
                </pt>
                <pt idx="576">
                  <v>1489</v>
                </pt>
                <pt idx="577">
                  <v>1490</v>
                </pt>
                <pt idx="578">
                  <v>1491</v>
                </pt>
                <pt idx="579">
                  <v>1492</v>
                </pt>
                <pt idx="580">
                  <v>1493</v>
                </pt>
                <pt idx="581">
                  <v>1494</v>
                </pt>
                <pt idx="582">
                  <v>1495</v>
                </pt>
                <pt idx="583">
                  <v>1496</v>
                </pt>
                <pt idx="584">
                  <v>1497</v>
                </pt>
                <pt idx="585">
                  <v>1498</v>
                </pt>
                <pt idx="586">
                  <v>1499</v>
                </pt>
                <pt idx="587">
                  <v>1500</v>
                </pt>
                <pt idx="588">
                  <v>1501</v>
                </pt>
                <pt idx="589">
                  <v>1502</v>
                </pt>
                <pt idx="590">
                  <v>1503</v>
                </pt>
                <pt idx="591">
                  <v>1504</v>
                </pt>
                <pt idx="592">
                  <v>1505</v>
                </pt>
                <pt idx="593">
                  <v>1506</v>
                </pt>
                <pt idx="594">
                  <v>1507</v>
                </pt>
                <pt idx="595">
                  <v>1508</v>
                </pt>
                <pt idx="596">
                  <v>1509</v>
                </pt>
                <pt idx="597">
                  <v>1510</v>
                </pt>
                <pt idx="598">
                  <v>1511</v>
                </pt>
                <pt idx="599">
                  <v>1512</v>
                </pt>
                <pt idx="600">
                  <v>1513</v>
                </pt>
                <pt idx="601">
                  <v>1514</v>
                </pt>
                <pt idx="602">
                  <v>1515</v>
                </pt>
                <pt idx="603">
                  <v>1516</v>
                </pt>
                <pt idx="604">
                  <v>1517</v>
                </pt>
                <pt idx="605">
                  <v>1518</v>
                </pt>
                <pt idx="606">
                  <v>1519</v>
                </pt>
                <pt idx="607">
                  <v>1520</v>
                </pt>
                <pt idx="608">
                  <v>1521</v>
                </pt>
                <pt idx="609">
                  <v>1522</v>
                </pt>
                <pt idx="610">
                  <v>1523</v>
                </pt>
                <pt idx="611">
                  <v>1524</v>
                </pt>
                <pt idx="612">
                  <v>1525</v>
                </pt>
                <pt idx="613">
                  <v>1526</v>
                </pt>
                <pt idx="614">
                  <v>1527</v>
                </pt>
                <pt idx="615">
                  <v>1528</v>
                </pt>
                <pt idx="616">
                  <v>1529</v>
                </pt>
                <pt idx="617">
                  <v>1530</v>
                </pt>
                <pt idx="618">
                  <v>1531</v>
                </pt>
                <pt idx="619">
                  <v>1532</v>
                </pt>
                <pt idx="620">
                  <v>1533</v>
                </pt>
                <pt idx="621">
                  <v>1534</v>
                </pt>
                <pt idx="622">
                  <v>1535</v>
                </pt>
                <pt idx="623">
                  <v>1536</v>
                </pt>
                <pt idx="624">
                  <v>1537</v>
                </pt>
                <pt idx="625">
                  <v>1538</v>
                </pt>
                <pt idx="626">
                  <v>1539</v>
                </pt>
                <pt idx="627">
                  <v>1540</v>
                </pt>
                <pt idx="628">
                  <v>1541</v>
                </pt>
                <pt idx="629">
                  <v>1542</v>
                </pt>
                <pt idx="630">
                  <v>1543</v>
                </pt>
                <pt idx="631">
                  <v>1544</v>
                </pt>
                <pt idx="632">
                  <v>1545</v>
                </pt>
                <pt idx="633">
                  <v>1546</v>
                </pt>
                <pt idx="634">
                  <v>1547</v>
                </pt>
                <pt idx="635">
                  <v>1548</v>
                </pt>
                <pt idx="636">
                  <v>1549</v>
                </pt>
                <pt idx="637">
                  <v>1550</v>
                </pt>
                <pt idx="638">
                  <v>1551</v>
                </pt>
                <pt idx="639">
                  <v>1552</v>
                </pt>
                <pt idx="640">
                  <v>1553</v>
                </pt>
                <pt idx="641">
                  <v>1554</v>
                </pt>
                <pt idx="642">
                  <v>1555</v>
                </pt>
                <pt idx="643">
                  <v>1556</v>
                </pt>
                <pt idx="644">
                  <v>1557</v>
                </pt>
                <pt idx="645">
                  <v>1558</v>
                </pt>
                <pt idx="646">
                  <v>1559</v>
                </pt>
                <pt idx="647">
                  <v>1560</v>
                </pt>
                <pt idx="648">
                  <v>1561</v>
                </pt>
                <pt idx="649">
                  <v>1562</v>
                </pt>
                <pt idx="650">
                  <v>1563</v>
                </pt>
                <pt idx="651">
                  <v>1564</v>
                </pt>
                <pt idx="652">
                  <v>1565</v>
                </pt>
                <pt idx="653">
                  <v>1566</v>
                </pt>
                <pt idx="654">
                  <v>1567</v>
                </pt>
                <pt idx="655">
                  <v>1568</v>
                </pt>
                <pt idx="656">
                  <v>1569</v>
                </pt>
                <pt idx="657">
                  <v>1570</v>
                </pt>
                <pt idx="658">
                  <v>1571</v>
                </pt>
                <pt idx="659">
                  <v>1572</v>
                </pt>
                <pt idx="660">
                  <v>1573</v>
                </pt>
                <pt idx="661">
                  <v>1574</v>
                </pt>
                <pt idx="662">
                  <v>1575</v>
                </pt>
                <pt idx="663">
                  <v>1576</v>
                </pt>
                <pt idx="664">
                  <v>1577</v>
                </pt>
                <pt idx="665">
                  <v>1578</v>
                </pt>
                <pt idx="666">
                  <v>1579</v>
                </pt>
                <pt idx="667">
                  <v>1580</v>
                </pt>
                <pt idx="668">
                  <v>1581</v>
                </pt>
                <pt idx="669">
                  <v>1582</v>
                </pt>
                <pt idx="670">
                  <v>1583</v>
                </pt>
                <pt idx="671">
                  <v>1584</v>
                </pt>
                <pt idx="672">
                  <v>1585</v>
                </pt>
                <pt idx="673">
                  <v>1586</v>
                </pt>
                <pt idx="674">
                  <v>1587</v>
                </pt>
                <pt idx="675">
                  <v>1588</v>
                </pt>
                <pt idx="676">
                  <v>1589</v>
                </pt>
                <pt idx="677">
                  <v>1590</v>
                </pt>
                <pt idx="678">
                  <v>1591</v>
                </pt>
                <pt idx="679">
                  <v>1592</v>
                </pt>
                <pt idx="680">
                  <v>1593</v>
                </pt>
                <pt idx="681">
                  <v>1594</v>
                </pt>
                <pt idx="682">
                  <v>1595</v>
                </pt>
                <pt idx="683">
                  <v>1596</v>
                </pt>
                <pt idx="684">
                  <v>1597</v>
                </pt>
                <pt idx="685">
                  <v>1598</v>
                </pt>
                <pt idx="686">
                  <v>1599</v>
                </pt>
                <pt idx="687">
                  <v>1600</v>
                </pt>
                <pt idx="688">
                  <v>1601</v>
                </pt>
                <pt idx="689">
                  <v>1602</v>
                </pt>
                <pt idx="690">
                  <v>1603</v>
                </pt>
                <pt idx="691">
                  <v>1604</v>
                </pt>
                <pt idx="692">
                  <v>1605</v>
                </pt>
                <pt idx="693">
                  <v>1606</v>
                </pt>
                <pt idx="694">
                  <v>1607</v>
                </pt>
                <pt idx="695">
                  <v>1608</v>
                </pt>
                <pt idx="696">
                  <v>1609</v>
                </pt>
                <pt idx="697">
                  <v>1610</v>
                </pt>
                <pt idx="698">
                  <v>1611</v>
                </pt>
                <pt idx="699">
                  <v>1612</v>
                </pt>
                <pt idx="700">
                  <v>1613</v>
                </pt>
                <pt idx="701">
                  <v>1614</v>
                </pt>
                <pt idx="702">
                  <v>1615</v>
                </pt>
                <pt idx="703">
                  <v>1616</v>
                </pt>
                <pt idx="704">
                  <v>1617</v>
                </pt>
                <pt idx="705">
                  <v>1618</v>
                </pt>
                <pt idx="706">
                  <v>1619</v>
                </pt>
                <pt idx="707">
                  <v>1620</v>
                </pt>
                <pt idx="708">
                  <v>1621</v>
                </pt>
                <pt idx="709">
                  <v>1622</v>
                </pt>
                <pt idx="710">
                  <v>1623</v>
                </pt>
                <pt idx="711">
                  <v>1624</v>
                </pt>
                <pt idx="712">
                  <v>1625</v>
                </pt>
                <pt idx="713">
                  <v>1626</v>
                </pt>
                <pt idx="714">
                  <v>1627</v>
                </pt>
                <pt idx="715">
                  <v>1628</v>
                </pt>
                <pt idx="716">
                  <v>1629</v>
                </pt>
                <pt idx="717">
                  <v>1630</v>
                </pt>
                <pt idx="718">
                  <v>1631</v>
                </pt>
                <pt idx="719">
                  <v>1632</v>
                </pt>
                <pt idx="720">
                  <v>1633</v>
                </pt>
                <pt idx="721">
                  <v>1634</v>
                </pt>
                <pt idx="722">
                  <v>1635</v>
                </pt>
                <pt idx="723">
                  <v>1636</v>
                </pt>
                <pt idx="724">
                  <v>1637</v>
                </pt>
                <pt idx="725">
                  <v>1638</v>
                </pt>
                <pt idx="726">
                  <v>1639</v>
                </pt>
                <pt idx="727">
                  <v>1640</v>
                </pt>
                <pt idx="728">
                  <v>1641</v>
                </pt>
                <pt idx="729">
                  <v>1642</v>
                </pt>
                <pt idx="730">
                  <v>1643</v>
                </pt>
                <pt idx="731">
                  <v>1644</v>
                </pt>
                <pt idx="732">
                  <v>1645</v>
                </pt>
                <pt idx="733">
                  <v>1646</v>
                </pt>
                <pt idx="734">
                  <v>1647</v>
                </pt>
                <pt idx="735">
                  <v>1648</v>
                </pt>
                <pt idx="736">
                  <v>1649</v>
                </pt>
                <pt idx="737">
                  <v>1650</v>
                </pt>
                <pt idx="738">
                  <v>1651</v>
                </pt>
                <pt idx="739">
                  <v>1652</v>
                </pt>
                <pt idx="740">
                  <v>1653</v>
                </pt>
                <pt idx="741">
                  <v>1654</v>
                </pt>
                <pt idx="742">
                  <v>1655</v>
                </pt>
                <pt idx="743">
                  <v>1656</v>
                </pt>
                <pt idx="744">
                  <v>1657</v>
                </pt>
                <pt idx="745">
                  <v>1658</v>
                </pt>
                <pt idx="746">
                  <v>1659</v>
                </pt>
                <pt idx="747">
                  <v>1660</v>
                </pt>
                <pt idx="748">
                  <v>1661</v>
                </pt>
                <pt idx="749">
                  <v>1662</v>
                </pt>
                <pt idx="750">
                  <v>1663</v>
                </pt>
                <pt idx="751">
                  <v>1664</v>
                </pt>
                <pt idx="752">
                  <v>1665</v>
                </pt>
                <pt idx="753">
                  <v>1666</v>
                </pt>
                <pt idx="754">
                  <v>1667</v>
                </pt>
                <pt idx="755">
                  <v>1668</v>
                </pt>
                <pt idx="756">
                  <v>1669</v>
                </pt>
                <pt idx="757">
                  <v>1670</v>
                </pt>
                <pt idx="758">
                  <v>1671</v>
                </pt>
                <pt idx="759">
                  <v>1672</v>
                </pt>
                <pt idx="760">
                  <v>1673</v>
                </pt>
                <pt idx="761">
                  <v>1674</v>
                </pt>
                <pt idx="762">
                  <v>1675</v>
                </pt>
                <pt idx="763">
                  <v>1676</v>
                </pt>
                <pt idx="764">
                  <v>1677</v>
                </pt>
                <pt idx="765">
                  <v>1678</v>
                </pt>
                <pt idx="766">
                  <v>1679</v>
                </pt>
                <pt idx="767">
                  <v>1680</v>
                </pt>
                <pt idx="768">
                  <v>1681</v>
                </pt>
                <pt idx="769">
                  <v>1682</v>
                </pt>
                <pt idx="770">
                  <v>1683</v>
                </pt>
                <pt idx="771">
                  <v>1684</v>
                </pt>
                <pt idx="772">
                  <v>1685</v>
                </pt>
                <pt idx="773">
                  <v>1686</v>
                </pt>
                <pt idx="774">
                  <v>1687</v>
                </pt>
                <pt idx="775">
                  <v>1688</v>
                </pt>
                <pt idx="776">
                  <v>1689</v>
                </pt>
                <pt idx="777">
                  <v>1690</v>
                </pt>
                <pt idx="778">
                  <v>1691</v>
                </pt>
                <pt idx="779">
                  <v>1692</v>
                </pt>
                <pt idx="780">
                  <v>1693</v>
                </pt>
                <pt idx="781">
                  <v>1694</v>
                </pt>
                <pt idx="782">
                  <v>1695</v>
                </pt>
                <pt idx="783">
                  <v>1696</v>
                </pt>
                <pt idx="784">
                  <v>1697</v>
                </pt>
                <pt idx="785">
                  <v>1698</v>
                </pt>
                <pt idx="786">
                  <v>1699</v>
                </pt>
                <pt idx="787">
                  <v>1700</v>
                </pt>
                <pt idx="788">
                  <v>1701</v>
                </pt>
                <pt idx="789">
                  <v>1702</v>
                </pt>
                <pt idx="790">
                  <v>1703</v>
                </pt>
                <pt idx="791">
                  <v>1704</v>
                </pt>
                <pt idx="792">
                  <v>1705</v>
                </pt>
                <pt idx="793">
                  <v>1706</v>
                </pt>
                <pt idx="794">
                  <v>1707</v>
                </pt>
                <pt idx="795">
                  <v>1708</v>
                </pt>
                <pt idx="796">
                  <v>1709</v>
                </pt>
                <pt idx="797">
                  <v>1710</v>
                </pt>
                <pt idx="798">
                  <v>1711</v>
                </pt>
                <pt idx="799">
                  <v>1712</v>
                </pt>
                <pt idx="800">
                  <v>1713</v>
                </pt>
                <pt idx="801">
                  <v>1714</v>
                </pt>
                <pt idx="802">
                  <v>1715</v>
                </pt>
                <pt idx="803">
                  <v>1716</v>
                </pt>
                <pt idx="804">
                  <v>1717</v>
                </pt>
                <pt idx="805">
                  <v>1718</v>
                </pt>
                <pt idx="806">
                  <v>1719</v>
                </pt>
                <pt idx="807">
                  <v>1720</v>
                </pt>
                <pt idx="808">
                  <v>1721</v>
                </pt>
                <pt idx="809">
                  <v>1722</v>
                </pt>
                <pt idx="810">
                  <v>1723</v>
                </pt>
                <pt idx="811">
                  <v>1724</v>
                </pt>
                <pt idx="812">
                  <v>1725</v>
                </pt>
                <pt idx="813">
                  <v>1726</v>
                </pt>
                <pt idx="814">
                  <v>1727</v>
                </pt>
                <pt idx="815">
                  <v>1728</v>
                </pt>
                <pt idx="816">
                  <v>1729</v>
                </pt>
                <pt idx="817">
                  <v>1730</v>
                </pt>
                <pt idx="818">
                  <v>1731</v>
                </pt>
                <pt idx="819">
                  <v>1732</v>
                </pt>
                <pt idx="820">
                  <v>1733</v>
                </pt>
                <pt idx="821">
                  <v>1734</v>
                </pt>
                <pt idx="822">
                  <v>1735</v>
                </pt>
                <pt idx="823">
                  <v>1736</v>
                </pt>
                <pt idx="824">
                  <v>1737</v>
                </pt>
                <pt idx="825">
                  <v>1738</v>
                </pt>
                <pt idx="826">
                  <v>1739</v>
                </pt>
                <pt idx="827">
                  <v>1740</v>
                </pt>
                <pt idx="828">
                  <v>1741</v>
                </pt>
                <pt idx="829">
                  <v>1742</v>
                </pt>
                <pt idx="830">
                  <v>1743</v>
                </pt>
                <pt idx="831">
                  <v>1744</v>
                </pt>
                <pt idx="832">
                  <v>1745</v>
                </pt>
                <pt idx="833">
                  <v>1746</v>
                </pt>
                <pt idx="834">
                  <v>1747</v>
                </pt>
                <pt idx="835">
                  <v>1748</v>
                </pt>
                <pt idx="836">
                  <v>1749</v>
                </pt>
                <pt idx="837">
                  <v>1750</v>
                </pt>
                <pt idx="838">
                  <v>1751</v>
                </pt>
                <pt idx="839">
                  <v>1752</v>
                </pt>
                <pt idx="840">
                  <v>1753</v>
                </pt>
                <pt idx="841">
                  <v>1754</v>
                </pt>
                <pt idx="842">
                  <v>1755</v>
                </pt>
                <pt idx="843">
                  <v>1756</v>
                </pt>
                <pt idx="844">
                  <v>1757</v>
                </pt>
                <pt idx="845">
                  <v>1758</v>
                </pt>
                <pt idx="846">
                  <v>1759</v>
                </pt>
                <pt idx="847">
                  <v>1760</v>
                </pt>
                <pt idx="848">
                  <v>1761</v>
                </pt>
                <pt idx="849">
                  <v>1762</v>
                </pt>
                <pt idx="850">
                  <v>1763</v>
                </pt>
                <pt idx="851">
                  <v>1764</v>
                </pt>
                <pt idx="852">
                  <v>1765</v>
                </pt>
                <pt idx="853">
                  <v>1766</v>
                </pt>
                <pt idx="854">
                  <v>1767</v>
                </pt>
                <pt idx="855">
                  <v>1768</v>
                </pt>
                <pt idx="856">
                  <v>1769</v>
                </pt>
                <pt idx="857">
                  <v>1770</v>
                </pt>
                <pt idx="858">
                  <v>1771</v>
                </pt>
                <pt idx="859">
                  <v>1772</v>
                </pt>
                <pt idx="860">
                  <v>1773</v>
                </pt>
                <pt idx="861">
                  <v>1774</v>
                </pt>
                <pt idx="862">
                  <v>1775</v>
                </pt>
                <pt idx="863">
                  <v>1776</v>
                </pt>
                <pt idx="864">
                  <v>1777</v>
                </pt>
                <pt idx="865">
                  <v>1778</v>
                </pt>
                <pt idx="866">
                  <v>1779</v>
                </pt>
                <pt idx="867">
                  <v>1780</v>
                </pt>
                <pt idx="868">
                  <v>1781</v>
                </pt>
                <pt idx="869">
                  <v>1782</v>
                </pt>
                <pt idx="870">
                  <v>1783</v>
                </pt>
                <pt idx="871">
                  <v>1784</v>
                </pt>
                <pt idx="872">
                  <v>1785</v>
                </pt>
                <pt idx="873">
                  <v>1786</v>
                </pt>
                <pt idx="874">
                  <v>1787</v>
                </pt>
                <pt idx="875">
                  <v>1788</v>
                </pt>
                <pt idx="876">
                  <v>1789</v>
                </pt>
                <pt idx="877">
                  <v>1790</v>
                </pt>
                <pt idx="878">
                  <v>1791</v>
                </pt>
                <pt idx="879">
                  <v>1792</v>
                </pt>
                <pt idx="880">
                  <v>1793</v>
                </pt>
                <pt idx="881">
                  <v>1794</v>
                </pt>
                <pt idx="882">
                  <v>1795</v>
                </pt>
                <pt idx="883">
                  <v>1796</v>
                </pt>
                <pt idx="884">
                  <v>1797</v>
                </pt>
                <pt idx="885">
                  <v>1798</v>
                </pt>
                <pt idx="886">
                  <v>1799</v>
                </pt>
                <pt idx="887">
                  <v>1800</v>
                </pt>
                <pt idx="888">
                  <v>1801</v>
                </pt>
                <pt idx="889">
                  <v>1802</v>
                </pt>
                <pt idx="890">
                  <v>1803</v>
                </pt>
                <pt idx="891">
                  <v>1804</v>
                </pt>
                <pt idx="892">
                  <v>1805</v>
                </pt>
                <pt idx="893">
                  <v>1806</v>
                </pt>
                <pt idx="894">
                  <v>1807</v>
                </pt>
                <pt idx="895">
                  <v>1808</v>
                </pt>
                <pt idx="896">
                  <v>1809</v>
                </pt>
                <pt idx="897">
                  <v>1810</v>
                </pt>
                <pt idx="898">
                  <v>1811</v>
                </pt>
                <pt idx="899">
                  <v>1812</v>
                </pt>
                <pt idx="900">
                  <v>1813</v>
                </pt>
                <pt idx="901">
                  <v>1814</v>
                </pt>
                <pt idx="902">
                  <v>1815</v>
                </pt>
                <pt idx="903">
                  <v>1816</v>
                </pt>
                <pt idx="904">
                  <v>1817</v>
                </pt>
                <pt idx="905">
                  <v>1818</v>
                </pt>
                <pt idx="906">
                  <v>1819</v>
                </pt>
                <pt idx="907">
                  <v>1820</v>
                </pt>
                <pt idx="908">
                  <v>1821</v>
                </pt>
                <pt idx="909">
                  <v>1822</v>
                </pt>
                <pt idx="910">
                  <v>1823</v>
                </pt>
                <pt idx="911">
                  <v>1824</v>
                </pt>
                <pt idx="912">
                  <v>1825</v>
                </pt>
                <pt idx="913">
                  <v>1826</v>
                </pt>
                <pt idx="914">
                  <v>1827</v>
                </pt>
                <pt idx="915">
                  <v>1828</v>
                </pt>
                <pt idx="916">
                  <v>1829</v>
                </pt>
                <pt idx="917">
                  <v>1830</v>
                </pt>
                <pt idx="918">
                  <v>1831</v>
                </pt>
                <pt idx="919">
                  <v>1832</v>
                </pt>
                <pt idx="920">
                  <v>1833</v>
                </pt>
                <pt idx="921">
                  <v>1834</v>
                </pt>
                <pt idx="922">
                  <v>1835</v>
                </pt>
                <pt idx="923">
                  <v>1836</v>
                </pt>
                <pt idx="924">
                  <v>1837</v>
                </pt>
                <pt idx="925">
                  <v>1838</v>
                </pt>
                <pt idx="926">
                  <v>1839</v>
                </pt>
                <pt idx="927">
                  <v>1840</v>
                </pt>
                <pt idx="928">
                  <v>1841</v>
                </pt>
                <pt idx="929">
                  <v>1842</v>
                </pt>
                <pt idx="930">
                  <v>1843</v>
                </pt>
                <pt idx="931">
                  <v>1844</v>
                </pt>
                <pt idx="932">
                  <v>1845</v>
                </pt>
                <pt idx="933">
                  <v>1846</v>
                </pt>
                <pt idx="934">
                  <v>1847</v>
                </pt>
                <pt idx="935">
                  <v>1848</v>
                </pt>
                <pt idx="936">
                  <v>1849</v>
                </pt>
                <pt idx="937">
                  <v>1850</v>
                </pt>
                <pt idx="938">
                  <v>1851</v>
                </pt>
                <pt idx="939">
                  <v>1852</v>
                </pt>
                <pt idx="940">
                  <v>1853</v>
                </pt>
                <pt idx="941">
                  <v>1854</v>
                </pt>
                <pt idx="942">
                  <v>1855</v>
                </pt>
                <pt idx="943">
                  <v>1856</v>
                </pt>
                <pt idx="944">
                  <v>1857</v>
                </pt>
                <pt idx="945">
                  <v>1858</v>
                </pt>
                <pt idx="946">
                  <v>1859</v>
                </pt>
                <pt idx="947">
                  <v>1860</v>
                </pt>
                <pt idx="948">
                  <v>1861</v>
                </pt>
                <pt idx="949">
                  <v>1862</v>
                </pt>
                <pt idx="950">
                  <v>1863</v>
                </pt>
                <pt idx="951">
                  <v>1864</v>
                </pt>
                <pt idx="952">
                  <v>1865</v>
                </pt>
                <pt idx="953">
                  <v>1866</v>
                </pt>
                <pt idx="954">
                  <v>1867</v>
                </pt>
                <pt idx="955">
                  <v>1868</v>
                </pt>
                <pt idx="956">
                  <v>1869</v>
                </pt>
                <pt idx="957">
                  <v>1870</v>
                </pt>
                <pt idx="958">
                  <v>1871</v>
                </pt>
                <pt idx="959">
                  <v>1872</v>
                </pt>
                <pt idx="960">
                  <v>1873</v>
                </pt>
                <pt idx="961">
                  <v>1874</v>
                </pt>
                <pt idx="962">
                  <v>1875</v>
                </pt>
                <pt idx="963">
                  <v>1876</v>
                </pt>
                <pt idx="964">
                  <v>1877</v>
                </pt>
                <pt idx="965">
                  <v>1878</v>
                </pt>
                <pt idx="966">
                  <v>1879</v>
                </pt>
                <pt idx="967">
                  <v>1880</v>
                </pt>
                <pt idx="968">
                  <v>1881</v>
                </pt>
                <pt idx="969">
                  <v>1882</v>
                </pt>
                <pt idx="970">
                  <v>1883</v>
                </pt>
                <pt idx="971">
                  <v>1884</v>
                </pt>
                <pt idx="972">
                  <v>1885</v>
                </pt>
                <pt idx="973">
                  <v>1886</v>
                </pt>
                <pt idx="974">
                  <v>1887</v>
                </pt>
                <pt idx="975">
                  <v>1888</v>
                </pt>
                <pt idx="976">
                  <v>1889</v>
                </pt>
                <pt idx="977">
                  <v>1890</v>
                </pt>
                <pt idx="978">
                  <v>1891</v>
                </pt>
                <pt idx="979">
                  <v>1892</v>
                </pt>
                <pt idx="980">
                  <v>1893</v>
                </pt>
                <pt idx="981">
                  <v>1894</v>
                </pt>
                <pt idx="982">
                  <v>1895</v>
                </pt>
                <pt idx="983">
                  <v>1896</v>
                </pt>
                <pt idx="984">
                  <v>1897</v>
                </pt>
                <pt idx="985">
                  <v>1898</v>
                </pt>
                <pt idx="986">
                  <v>1899</v>
                </pt>
                <pt idx="987">
                  <v>1900</v>
                </pt>
                <pt idx="988">
                  <v>1901</v>
                </pt>
                <pt idx="989">
                  <v>1902</v>
                </pt>
                <pt idx="990">
                  <v>1903</v>
                </pt>
                <pt idx="991">
                  <v>1904</v>
                </pt>
                <pt idx="992">
                  <v>1905</v>
                </pt>
                <pt idx="993">
                  <v>1906</v>
                </pt>
                <pt idx="994">
                  <v>1907</v>
                </pt>
                <pt idx="995">
                  <v>1908</v>
                </pt>
                <pt idx="996">
                  <v>1909</v>
                </pt>
                <pt idx="997">
                  <v>1910</v>
                </pt>
                <pt idx="998">
                  <v>1911</v>
                </pt>
                <pt idx="999">
                  <v>1912</v>
                </pt>
                <pt idx="1000">
                  <v>1913</v>
                </pt>
                <pt idx="1001">
                  <v>1914</v>
                </pt>
                <pt idx="1002">
                  <v>1915</v>
                </pt>
                <pt idx="1003">
                  <v>1916</v>
                </pt>
                <pt idx="1004">
                  <v>1917</v>
                </pt>
                <pt idx="1005">
                  <v>1918</v>
                </pt>
                <pt idx="1006">
                  <v>1919</v>
                </pt>
                <pt idx="1007">
                  <v>1920</v>
                </pt>
                <pt idx="1008">
                  <v>1921</v>
                </pt>
                <pt idx="1009">
                  <v>1922</v>
                </pt>
                <pt idx="1010">
                  <v>1923</v>
                </pt>
                <pt idx="1011">
                  <v>1924</v>
                </pt>
                <pt idx="1012">
                  <v>1925</v>
                </pt>
                <pt idx="1013">
                  <v>1926</v>
                </pt>
                <pt idx="1014">
                  <v>1927</v>
                </pt>
                <pt idx="1015">
                  <v>1928</v>
                </pt>
                <pt idx="1016">
                  <v>1929</v>
                </pt>
                <pt idx="1017">
                  <v>1930</v>
                </pt>
                <pt idx="1018">
                  <v>1931</v>
                </pt>
                <pt idx="1019">
                  <v>1932</v>
                </pt>
                <pt idx="1020">
                  <v>1933</v>
                </pt>
                <pt idx="1021">
                  <v>1934</v>
                </pt>
                <pt idx="1022">
                  <v>1935</v>
                </pt>
                <pt idx="1023">
                  <v>1936</v>
                </pt>
                <pt idx="1024">
                  <v>1937</v>
                </pt>
                <pt idx="1025">
                  <v>1938</v>
                </pt>
                <pt idx="1026">
                  <v>1939</v>
                </pt>
                <pt idx="1027">
                  <v>1940</v>
                </pt>
                <pt idx="1028">
                  <v>1941</v>
                </pt>
                <pt idx="1029">
                  <v>1942</v>
                </pt>
                <pt idx="1030">
                  <v>1943</v>
                </pt>
                <pt idx="1031">
                  <v>1944</v>
                </pt>
                <pt idx="1032">
                  <v>1945</v>
                </pt>
                <pt idx="1033">
                  <v>1946</v>
                </pt>
                <pt idx="1034">
                  <v>1947</v>
                </pt>
                <pt idx="1035">
                  <v>1948</v>
                </pt>
                <pt idx="1036">
                  <v>1949</v>
                </pt>
                <pt idx="1037">
                  <v>1950</v>
                </pt>
                <pt idx="1038">
                  <v>1951</v>
                </pt>
                <pt idx="1039">
                  <v>1952</v>
                </pt>
                <pt idx="1040">
                  <v>1953</v>
                </pt>
                <pt idx="1041">
                  <v>1954</v>
                </pt>
                <pt idx="1042">
                  <v>1955</v>
                </pt>
                <pt idx="1043">
                  <v>1956</v>
                </pt>
                <pt idx="1044">
                  <v>1957</v>
                </pt>
                <pt idx="1045">
                  <v>1958</v>
                </pt>
                <pt idx="1046">
                  <v>1959</v>
                </pt>
                <pt idx="1047">
                  <v>1960</v>
                </pt>
                <pt idx="1048">
                  <v>1961</v>
                </pt>
                <pt idx="1049">
                  <v>1962</v>
                </pt>
                <pt idx="1050">
                  <v>1963</v>
                </pt>
                <pt idx="1051">
                  <v>1964</v>
                </pt>
                <pt idx="1052">
                  <v>1965</v>
                </pt>
                <pt idx="1053">
                  <v>1966</v>
                </pt>
                <pt idx="1054">
                  <v>1967</v>
                </pt>
                <pt idx="1055">
                  <v>1968</v>
                </pt>
                <pt idx="1056">
                  <v>1969</v>
                </pt>
                <pt idx="1057">
                  <v>1970</v>
                </pt>
                <pt idx="1058">
                  <v>1971</v>
                </pt>
                <pt idx="1059">
                  <v>1972</v>
                </pt>
                <pt idx="1060">
                  <v>1973</v>
                </pt>
                <pt idx="1061">
                  <v>1974</v>
                </pt>
                <pt idx="1062">
                  <v>1975</v>
                </pt>
                <pt idx="1063">
                  <v>1976</v>
                </pt>
                <pt idx="1064">
                  <v>1977</v>
                </pt>
                <pt idx="1065">
                  <v>1978</v>
                </pt>
                <pt idx="1066">
                  <v>1979</v>
                </pt>
                <pt idx="1067">
                  <v>1980</v>
                </pt>
                <pt idx="1068">
                  <v>1981</v>
                </pt>
                <pt idx="1069">
                  <v>1982</v>
                </pt>
                <pt idx="1070">
                  <v>1983</v>
                </pt>
                <pt idx="1071">
                  <v>1984</v>
                </pt>
                <pt idx="1072">
                  <v>1985</v>
                </pt>
                <pt idx="1073">
                  <v>1986</v>
                </pt>
                <pt idx="1074">
                  <v>1987</v>
                </pt>
                <pt idx="1075">
                  <v>1988</v>
                </pt>
                <pt idx="1076">
                  <v>1989</v>
                </pt>
                <pt idx="1077">
                  <v>1990</v>
                </pt>
                <pt idx="1078">
                  <v>1991</v>
                </pt>
                <pt idx="1079">
                  <v>1992</v>
                </pt>
                <pt idx="1080">
                  <v>1993</v>
                </pt>
                <pt idx="1081">
                  <v>1994</v>
                </pt>
                <pt idx="1082">
                  <v>1995</v>
                </pt>
                <pt idx="1083">
                  <v>1996</v>
                </pt>
                <pt idx="1084">
                  <v>1997</v>
                </pt>
                <pt idx="1085">
                  <v>1998</v>
                </pt>
                <pt idx="1086">
                  <v>1999</v>
                </pt>
                <pt idx="1087">
                  <v>2000</v>
                </pt>
                <pt idx="1088">
                  <v>2001</v>
                </pt>
                <pt idx="1089">
                  <v>2002</v>
                </pt>
                <pt idx="1090">
                  <v>2003</v>
                </pt>
                <pt idx="1091">
                  <v>2004</v>
                </pt>
                <pt idx="1092">
                  <v>2005</v>
                </pt>
                <pt idx="1093">
                  <v>2006</v>
                </pt>
                <pt idx="1094">
                  <v>2007</v>
                </pt>
                <pt idx="1095">
                  <v>2008</v>
                </pt>
                <pt idx="1096">
                  <v>2009</v>
                </pt>
                <pt idx="1097">
                  <v>2010</v>
                </pt>
                <pt idx="1098">
                  <v>2011</v>
                </pt>
                <pt idx="1099">
                  <v>2012</v>
                </pt>
                <pt idx="1100">
                  <v>2013</v>
                </pt>
                <pt idx="1101">
                  <v>2014</v>
                </pt>
                <pt idx="1102">
                  <v>2015</v>
                </pt>
                <pt idx="1103">
                  <v>2016</v>
                </pt>
                <pt idx="1104">
                  <v>2017</v>
                </pt>
                <pt idx="1105">
                  <v>2018</v>
                </pt>
                <pt idx="1106">
                  <v>2019</v>
                </pt>
                <pt idx="1107">
                  <v>2020</v>
                </pt>
                <pt idx="1108">
                  <v>2021</v>
                </pt>
                <pt idx="1109">
                  <v>2022</v>
                </pt>
                <pt idx="1110">
                  <v>2023</v>
                </pt>
                <pt idx="1111">
                  <v>2024</v>
                </pt>
                <pt idx="1112">
                  <v>2025</v>
                </pt>
                <pt idx="1113">
                  <v>2026</v>
                </pt>
                <pt idx="1114">
                  <v>2027</v>
                </pt>
                <pt idx="1115">
                  <v>2028</v>
                </pt>
                <pt idx="1116">
                  <v>2029</v>
                </pt>
                <pt idx="1117">
                  <v>2030</v>
                </pt>
                <pt idx="1118">
                  <v>2031</v>
                </pt>
                <pt idx="1119">
                  <v>2032</v>
                </pt>
                <pt idx="1120">
                  <v>2033</v>
                </pt>
                <pt idx="1121">
                  <v>2034</v>
                </pt>
                <pt idx="1122">
                  <v>2035</v>
                </pt>
                <pt idx="1123">
                  <v>2036</v>
                </pt>
                <pt idx="1124">
                  <v>2037</v>
                </pt>
                <pt idx="1125">
                  <v>2038</v>
                </pt>
                <pt idx="1126">
                  <v>2039</v>
                </pt>
                <pt idx="1127">
                  <v>2040</v>
                </pt>
                <pt idx="1128">
                  <v>2041</v>
                </pt>
                <pt idx="1129">
                  <v>2042</v>
                </pt>
                <pt idx="1130">
                  <v>2043</v>
                </pt>
                <pt idx="1131">
                  <v>2044</v>
                </pt>
                <pt idx="1132">
                  <v>2045</v>
                </pt>
                <pt idx="1133">
                  <v>2046</v>
                </pt>
                <pt idx="1134">
                  <v>2047</v>
                </pt>
                <pt idx="1135">
                  <v>2048</v>
                </pt>
                <pt idx="1136">
                  <v>2049</v>
                </pt>
                <pt idx="1137">
                  <v>2050</v>
                </pt>
                <pt idx="1138">
                  <v>2051</v>
                </pt>
                <pt idx="1139">
                  <v>2052</v>
                </pt>
                <pt idx="1140">
                  <v>2053</v>
                </pt>
                <pt idx="1141">
                  <v>2054</v>
                </pt>
                <pt idx="1142">
                  <v>2055</v>
                </pt>
                <pt idx="1143">
                  <v>2056</v>
                </pt>
                <pt idx="1144">
                  <v>2057</v>
                </pt>
                <pt idx="1145">
                  <v>2058</v>
                </pt>
                <pt idx="1146">
                  <v>2059</v>
                </pt>
                <pt idx="1147">
                  <v>2060</v>
                </pt>
                <pt idx="1148">
                  <v>2061</v>
                </pt>
                <pt idx="1149">
                  <v>2062</v>
                </pt>
                <pt idx="1150">
                  <v>2063</v>
                </pt>
                <pt idx="1151">
                  <v>2064</v>
                </pt>
                <pt idx="1152">
                  <v>2065</v>
                </pt>
                <pt idx="1153">
                  <v>2066</v>
                </pt>
                <pt idx="1154">
                  <v>2067</v>
                </pt>
                <pt idx="1155">
                  <v>2068</v>
                </pt>
                <pt idx="1156">
                  <v>2069</v>
                </pt>
                <pt idx="1157">
                  <v>2070</v>
                </pt>
                <pt idx="1158">
                  <v>2071</v>
                </pt>
                <pt idx="1159">
                  <v>2072</v>
                </pt>
                <pt idx="1160">
                  <v>2073</v>
                </pt>
                <pt idx="1161">
                  <v>2074</v>
                </pt>
                <pt idx="1162">
                  <v>2075</v>
                </pt>
                <pt idx="1163">
                  <v>2076</v>
                </pt>
                <pt idx="1164">
                  <v>2077</v>
                </pt>
                <pt idx="1165">
                  <v>2078</v>
                </pt>
                <pt idx="1166">
                  <v>2079</v>
                </pt>
                <pt idx="1167">
                  <v>2080</v>
                </pt>
                <pt idx="1168">
                  <v>2081</v>
                </pt>
                <pt idx="1169">
                  <v>2082</v>
                </pt>
                <pt idx="1170">
                  <v>2083</v>
                </pt>
                <pt idx="1171">
                  <v>2084</v>
                </pt>
                <pt idx="1172">
                  <v>2085</v>
                </pt>
                <pt idx="1173">
                  <v>2086</v>
                </pt>
                <pt idx="1174">
                  <v>2087</v>
                </pt>
                <pt idx="1175">
                  <v>2088</v>
                </pt>
                <pt idx="1176">
                  <v>2089</v>
                </pt>
                <pt idx="1177">
                  <v>2090</v>
                </pt>
                <pt idx="1178">
                  <v>2091</v>
                </pt>
                <pt idx="1179">
                  <v>2092</v>
                </pt>
                <pt idx="1180">
                  <v>2093</v>
                </pt>
                <pt idx="1181">
                  <v>2094</v>
                </pt>
                <pt idx="1182">
                  <v>2095</v>
                </pt>
                <pt idx="1183">
                  <v>2096</v>
                </pt>
                <pt idx="1184">
                  <v>2097</v>
                </pt>
                <pt idx="1185">
                  <v>2098</v>
                </pt>
                <pt idx="1186">
                  <v>2099</v>
                </pt>
                <pt idx="1187">
                  <v>2100</v>
                </pt>
                <pt idx="1188">
                  <v>2101</v>
                </pt>
                <pt idx="1189">
                  <v>2102</v>
                </pt>
                <pt idx="1190">
                  <v>2103</v>
                </pt>
                <pt idx="1191">
                  <v>2104</v>
                </pt>
                <pt idx="1192">
                  <v>2105</v>
                </pt>
                <pt idx="1193">
                  <v>2106</v>
                </pt>
                <pt idx="1194">
                  <v>2107</v>
                </pt>
                <pt idx="1195">
                  <v>2108</v>
                </pt>
                <pt idx="1196">
                  <v>2109</v>
                </pt>
                <pt idx="1197">
                  <v>2110</v>
                </pt>
                <pt idx="1198">
                  <v>2111</v>
                </pt>
                <pt idx="1199">
                  <v>2112</v>
                </pt>
                <pt idx="1200">
                  <v>2113</v>
                </pt>
                <pt idx="1201">
                  <v>2114</v>
                </pt>
                <pt idx="1202">
                  <v>2115</v>
                </pt>
                <pt idx="1203">
                  <v>2116</v>
                </pt>
                <pt idx="1204">
                  <v>2117</v>
                </pt>
                <pt idx="1205">
                  <v>2118</v>
                </pt>
                <pt idx="1206">
                  <v>2119</v>
                </pt>
                <pt idx="1207">
                  <v>2120</v>
                </pt>
                <pt idx="1208">
                  <v>2121</v>
                </pt>
                <pt idx="1209">
                  <v>2122</v>
                </pt>
                <pt idx="1210">
                  <v>2123</v>
                </pt>
                <pt idx="1211">
                  <v>2124</v>
                </pt>
                <pt idx="1212">
                  <v>2125</v>
                </pt>
                <pt idx="1213">
                  <v>2126</v>
                </pt>
                <pt idx="1214">
                  <v>2127</v>
                </pt>
                <pt idx="1215">
                  <v>2128</v>
                </pt>
                <pt idx="1216">
                  <v>2129</v>
                </pt>
                <pt idx="1217">
                  <v>2130</v>
                </pt>
                <pt idx="1218">
                  <v>2131</v>
                </pt>
                <pt idx="1219">
                  <v>2132</v>
                </pt>
                <pt idx="1220">
                  <v>2133</v>
                </pt>
                <pt idx="1221">
                  <v>2134</v>
                </pt>
                <pt idx="1222">
                  <v>2135</v>
                </pt>
                <pt idx="1223">
                  <v>2136</v>
                </pt>
                <pt idx="1224">
                  <v>2137</v>
                </pt>
                <pt idx="1225">
                  <v>2138</v>
                </pt>
                <pt idx="1226">
                  <v>2139</v>
                </pt>
                <pt idx="1227">
                  <v>2140</v>
                </pt>
                <pt idx="1228">
                  <v>2141</v>
                </pt>
                <pt idx="1229">
                  <v>2142</v>
                </pt>
                <pt idx="1230">
                  <v>2143</v>
                </pt>
                <pt idx="1231">
                  <v>2144</v>
                </pt>
                <pt idx="1232">
                  <v>2145</v>
                </pt>
                <pt idx="1233">
                  <v>2146</v>
                </pt>
                <pt idx="1234">
                  <v>2147</v>
                </pt>
                <pt idx="1235">
                  <v>2148</v>
                </pt>
                <pt idx="1236">
                  <v>2149</v>
                </pt>
                <pt idx="1237">
                  <v>2150</v>
                </pt>
                <pt idx="1238">
                  <v>2151</v>
                </pt>
                <pt idx="1239">
                  <v>2152</v>
                </pt>
                <pt idx="1240">
                  <v>2153</v>
                </pt>
                <pt idx="1241">
                  <v>2154</v>
                </pt>
                <pt idx="1242">
                  <v>2155</v>
                </pt>
                <pt idx="1243">
                  <v>2156</v>
                </pt>
                <pt idx="1244">
                  <v>2157</v>
                </pt>
                <pt idx="1245">
                  <v>2158</v>
                </pt>
                <pt idx="1246">
                  <v>2159</v>
                </pt>
                <pt idx="1247">
                  <v>2160</v>
                </pt>
                <pt idx="1248">
                  <v>2161</v>
                </pt>
                <pt idx="1249">
                  <v>2162</v>
                </pt>
                <pt idx="1250">
                  <v>2163</v>
                </pt>
                <pt idx="1251">
                  <v>2164</v>
                </pt>
                <pt idx="1252">
                  <v>2165</v>
                </pt>
                <pt idx="1253">
                  <v>2166</v>
                </pt>
                <pt idx="1254">
                  <v>2167</v>
                </pt>
                <pt idx="1255">
                  <v>2168</v>
                </pt>
                <pt idx="1256">
                  <v>2169</v>
                </pt>
                <pt idx="1257">
                  <v>2170</v>
                </pt>
                <pt idx="1258">
                  <v>2171</v>
                </pt>
                <pt idx="1259">
                  <v>2172</v>
                </pt>
                <pt idx="1260">
                  <v>2173</v>
                </pt>
                <pt idx="1261">
                  <v>2174</v>
                </pt>
                <pt idx="1262">
                  <v>2175</v>
                </pt>
                <pt idx="1263">
                  <v>2176</v>
                </pt>
                <pt idx="1264">
                  <v>2177</v>
                </pt>
                <pt idx="1265">
                  <v>2178</v>
                </pt>
                <pt idx="1266">
                  <v>2179</v>
                </pt>
                <pt idx="1267">
                  <v>2180</v>
                </pt>
                <pt idx="1268">
                  <v>2181</v>
                </pt>
                <pt idx="1269">
                  <v>2182</v>
                </pt>
                <pt idx="1270">
                  <v>2183</v>
                </pt>
                <pt idx="1271">
                  <v>2184</v>
                </pt>
                <pt idx="1272">
                  <v>2185</v>
                </pt>
                <pt idx="1273">
                  <v>2186</v>
                </pt>
                <pt idx="1274">
                  <v>2187</v>
                </pt>
                <pt idx="1275">
                  <v>2188</v>
                </pt>
                <pt idx="1276">
                  <v>2189</v>
                </pt>
                <pt idx="1277">
                  <v>2190</v>
                </pt>
                <pt idx="1278">
                  <v>2191</v>
                </pt>
                <pt idx="1279">
                  <v>2192</v>
                </pt>
                <pt idx="1280">
                  <v>2193</v>
                </pt>
                <pt idx="1281">
                  <v>2194</v>
                </pt>
                <pt idx="1282">
                  <v>2195</v>
                </pt>
                <pt idx="1283">
                  <v>2196</v>
                </pt>
                <pt idx="1284">
                  <v>2197</v>
                </pt>
                <pt idx="1285">
                  <v>2198</v>
                </pt>
                <pt idx="1286">
                  <v>2199</v>
                </pt>
                <pt idx="1287">
                  <v>2200</v>
                </pt>
                <pt idx="1288">
                  <v>2201</v>
                </pt>
                <pt idx="1289">
                  <v>2202</v>
                </pt>
                <pt idx="1290">
                  <v>2203</v>
                </pt>
                <pt idx="1291">
                  <v>2204</v>
                </pt>
                <pt idx="1292">
                  <v>2205</v>
                </pt>
                <pt idx="1293">
                  <v>2206</v>
                </pt>
                <pt idx="1294">
                  <v>2207</v>
                </pt>
                <pt idx="1295">
                  <v>2208</v>
                </pt>
                <pt idx="1296">
                  <v>2209</v>
                </pt>
                <pt idx="1297">
                  <v>2210</v>
                </pt>
                <pt idx="1298">
                  <v>2211</v>
                </pt>
                <pt idx="1299">
                  <v>2212</v>
                </pt>
                <pt idx="1300">
                  <v>2213</v>
                </pt>
                <pt idx="1301">
                  <v>2214</v>
                </pt>
                <pt idx="1302">
                  <v>2215</v>
                </pt>
                <pt idx="1303">
                  <v>2216</v>
                </pt>
                <pt idx="1304">
                  <v>2217</v>
                </pt>
                <pt idx="1305">
                  <v>2218</v>
                </pt>
                <pt idx="1306">
                  <v>2219</v>
                </pt>
                <pt idx="1307">
                  <v>2220</v>
                </pt>
                <pt idx="1308">
                  <v>2221</v>
                </pt>
                <pt idx="1309">
                  <v>2222</v>
                </pt>
                <pt idx="1310">
                  <v>2223</v>
                </pt>
                <pt idx="1311">
                  <v>2224</v>
                </pt>
                <pt idx="1312">
                  <v>2225</v>
                </pt>
                <pt idx="1313">
                  <v>2226</v>
                </pt>
                <pt idx="1314">
                  <v>2227</v>
                </pt>
                <pt idx="1315">
                  <v>2228</v>
                </pt>
                <pt idx="1316">
                  <v>2229</v>
                </pt>
                <pt idx="1317">
                  <v>2230</v>
                </pt>
                <pt idx="1318">
                  <v>2231</v>
                </pt>
                <pt idx="1319">
                  <v>2232</v>
                </pt>
                <pt idx="1320">
                  <v>2233</v>
                </pt>
                <pt idx="1321">
                  <v>2234</v>
                </pt>
                <pt idx="1322">
                  <v>2235</v>
                </pt>
                <pt idx="1323">
                  <v>2236</v>
                </pt>
                <pt idx="1324">
                  <v>2237</v>
                </pt>
                <pt idx="1325">
                  <v>2238</v>
                </pt>
                <pt idx="1326">
                  <v>2239</v>
                </pt>
                <pt idx="1327">
                  <v>2240</v>
                </pt>
                <pt idx="1328">
                  <v>2241</v>
                </pt>
                <pt idx="1329">
                  <v>2242</v>
                </pt>
                <pt idx="1330">
                  <v>2243</v>
                </pt>
                <pt idx="1331">
                  <v>2244</v>
                </pt>
                <pt idx="1332">
                  <v>2245</v>
                </pt>
                <pt idx="1333">
                  <v>2246</v>
                </pt>
                <pt idx="1334">
                  <v>2247</v>
                </pt>
                <pt idx="1335">
                  <v>2248</v>
                </pt>
                <pt idx="1336">
                  <v>2249</v>
                </pt>
                <pt idx="1337">
                  <v>2250</v>
                </pt>
                <pt idx="1338">
                  <v>2251</v>
                </pt>
                <pt idx="1339">
                  <v>2252</v>
                </pt>
                <pt idx="1340">
                  <v>2253</v>
                </pt>
                <pt idx="1341">
                  <v>2254</v>
                </pt>
                <pt idx="1342">
                  <v>2255</v>
                </pt>
                <pt idx="1343">
                  <v>2256</v>
                </pt>
                <pt idx="1344">
                  <v>2257</v>
                </pt>
                <pt idx="1345">
                  <v>2258</v>
                </pt>
                <pt idx="1346">
                  <v>2259</v>
                </pt>
                <pt idx="1347">
                  <v>2260</v>
                </pt>
                <pt idx="1348">
                  <v>2261</v>
                </pt>
                <pt idx="1349">
                  <v>2262</v>
                </pt>
                <pt idx="1350">
                  <v>2263</v>
                </pt>
                <pt idx="1351">
                  <v>2264</v>
                </pt>
                <pt idx="1352">
                  <v>2265</v>
                </pt>
                <pt idx="1353">
                  <v>2266</v>
                </pt>
                <pt idx="1354">
                  <v>2267</v>
                </pt>
                <pt idx="1355">
                  <v>2268</v>
                </pt>
                <pt idx="1356">
                  <v>2269</v>
                </pt>
                <pt idx="1357">
                  <v>2270</v>
                </pt>
                <pt idx="1358">
                  <v>2271</v>
                </pt>
                <pt idx="1359">
                  <v>2272</v>
                </pt>
                <pt idx="1360">
                  <v>2273</v>
                </pt>
                <pt idx="1361">
                  <v>2274</v>
                </pt>
                <pt idx="1362">
                  <v>2275</v>
                </pt>
                <pt idx="1363">
                  <v>2276</v>
                </pt>
                <pt idx="1364">
                  <v>2277</v>
                </pt>
                <pt idx="1365">
                  <v>2278</v>
                </pt>
                <pt idx="1366">
                  <v>2279</v>
                </pt>
                <pt idx="1367">
                  <v>2280</v>
                </pt>
                <pt idx="1368">
                  <v>2281</v>
                </pt>
                <pt idx="1369">
                  <v>2282</v>
                </pt>
                <pt idx="1370">
                  <v>2283</v>
                </pt>
                <pt idx="1371">
                  <v>2284</v>
                </pt>
                <pt idx="1372">
                  <v>2285</v>
                </pt>
                <pt idx="1373">
                  <v>2286</v>
                </pt>
                <pt idx="1374">
                  <v>2287</v>
                </pt>
                <pt idx="1375">
                  <v>2288</v>
                </pt>
                <pt idx="1376">
                  <v>2289</v>
                </pt>
                <pt idx="1377">
                  <v>2290</v>
                </pt>
                <pt idx="1378">
                  <v>2291</v>
                </pt>
                <pt idx="1379">
                  <v>2292</v>
                </pt>
                <pt idx="1380">
                  <v>2293</v>
                </pt>
                <pt idx="1381">
                  <v>2294</v>
                </pt>
                <pt idx="1382">
                  <v>2295</v>
                </pt>
                <pt idx="1383">
                  <v>2296</v>
                </pt>
                <pt idx="1384">
                  <v>2297</v>
                </pt>
                <pt idx="1385">
                  <v>2298</v>
                </pt>
                <pt idx="1386">
                  <v>2299</v>
                </pt>
                <pt idx="1387">
                  <v>2300</v>
                </pt>
                <pt idx="1388">
                  <v>2301</v>
                </pt>
                <pt idx="1389">
                  <v>2302</v>
                </pt>
                <pt idx="1390">
                  <v>2303</v>
                </pt>
                <pt idx="1391">
                  <v>2304</v>
                </pt>
                <pt idx="1392">
                  <v>2305</v>
                </pt>
                <pt idx="1393">
                  <v>2306</v>
                </pt>
                <pt idx="1394">
                  <v>2307</v>
                </pt>
                <pt idx="1395">
                  <v>2308</v>
                </pt>
                <pt idx="1396">
                  <v>2309</v>
                </pt>
                <pt idx="1397">
                  <v>2310</v>
                </pt>
                <pt idx="1398">
                  <v>2311</v>
                </pt>
                <pt idx="1399">
                  <v>2312</v>
                </pt>
                <pt idx="1400">
                  <v>2313</v>
                </pt>
                <pt idx="1401">
                  <v>2314</v>
                </pt>
                <pt idx="1402">
                  <v>2315</v>
                </pt>
                <pt idx="1403">
                  <v>2316</v>
                </pt>
                <pt idx="1404">
                  <v>2317</v>
                </pt>
                <pt idx="1405">
                  <v>2318</v>
                </pt>
                <pt idx="1406">
                  <v>2319</v>
                </pt>
                <pt idx="1407">
                  <v>2320</v>
                </pt>
                <pt idx="1408">
                  <v>2321</v>
                </pt>
                <pt idx="1409">
                  <v>2322</v>
                </pt>
                <pt idx="1410">
                  <v>2323</v>
                </pt>
                <pt idx="1411">
                  <v>2324</v>
                </pt>
                <pt idx="1412">
                  <v>2325</v>
                </pt>
              </numCache>
            </numRef>
          </xVal>
          <yVal>
            <numRef>
              <f>'f_Stroke 100 Velocity 80 1 Hz'!$C$2:$C$1414</f>
              <numCache>
                <formatCode>General</formatCode>
                <ptCount val="1413"/>
                <pt idx="0">
                  <v>16.02</v>
                </pt>
                <pt idx="1">
                  <v>16.98</v>
                </pt>
                <pt idx="2">
                  <v>16.76</v>
                </pt>
                <pt idx="3">
                  <v>17.17</v>
                </pt>
                <pt idx="4">
                  <v>16.51</v>
                </pt>
                <pt idx="5">
                  <v>16.54</v>
                </pt>
                <pt idx="6">
                  <v>16.55</v>
                </pt>
                <pt idx="7">
                  <v>16.6</v>
                </pt>
                <pt idx="8">
                  <v>15.55</v>
                </pt>
                <pt idx="9">
                  <v>14.92</v>
                </pt>
                <pt idx="10">
                  <v>13.65</v>
                </pt>
                <pt idx="11">
                  <v>14.04</v>
                </pt>
                <pt idx="12">
                  <v>14.21</v>
                </pt>
                <pt idx="13">
                  <v>14.36</v>
                </pt>
                <pt idx="14">
                  <v>14.44</v>
                </pt>
                <pt idx="15">
                  <v>14.47</v>
                </pt>
                <pt idx="16">
                  <v>14.56</v>
                </pt>
                <pt idx="17">
                  <v>14.68</v>
                </pt>
                <pt idx="18">
                  <v>14.8</v>
                </pt>
                <pt idx="19">
                  <v>15.04</v>
                </pt>
                <pt idx="20">
                  <v>15.22</v>
                </pt>
                <pt idx="21">
                  <v>15.33</v>
                </pt>
                <pt idx="22">
                  <v>15.51</v>
                </pt>
                <pt idx="23">
                  <v>15.62</v>
                </pt>
                <pt idx="24">
                  <v>15.89</v>
                </pt>
                <pt idx="25">
                  <v>15.72</v>
                </pt>
                <pt idx="26">
                  <v>15.73</v>
                </pt>
                <pt idx="27">
                  <v>15.73</v>
                </pt>
                <pt idx="28">
                  <v>15.89</v>
                </pt>
                <pt idx="29">
                  <v>15.8</v>
                </pt>
                <pt idx="30">
                  <v>15.7</v>
                </pt>
                <pt idx="31">
                  <v>15.66</v>
                </pt>
                <pt idx="32">
                  <v>15.38</v>
                </pt>
                <pt idx="33">
                  <v>15.39</v>
                </pt>
                <pt idx="34">
                  <v>15.38</v>
                </pt>
                <pt idx="35">
                  <v>15.27</v>
                </pt>
                <pt idx="36">
                  <v>14.54</v>
                </pt>
                <pt idx="37">
                  <v>14.88</v>
                </pt>
                <pt idx="38">
                  <v>14.6</v>
                </pt>
                <pt idx="39">
                  <v>14.3</v>
                </pt>
                <pt idx="40">
                  <v>13.97</v>
                </pt>
                <pt idx="41">
                  <v>13.44</v>
                </pt>
                <pt idx="42">
                  <v>5.44</v>
                </pt>
                <pt idx="43">
                  <v>3.95</v>
                </pt>
                <pt idx="44">
                  <v>7.09</v>
                </pt>
                <pt idx="45">
                  <v>3.65</v>
                </pt>
                <pt idx="46">
                  <v>3.2</v>
                </pt>
                <pt idx="47">
                  <v>14.39</v>
                </pt>
                <pt idx="48">
                  <v>14.44</v>
                </pt>
                <pt idx="49">
                  <v>14.38</v>
                </pt>
                <pt idx="50">
                  <v>14.75</v>
                </pt>
                <pt idx="51">
                  <v>15.24</v>
                </pt>
                <pt idx="52">
                  <v>15.43</v>
                </pt>
                <pt idx="53">
                  <v>15.49</v>
                </pt>
                <pt idx="54">
                  <v>15.54</v>
                </pt>
                <pt idx="55">
                  <v>15.59</v>
                </pt>
                <pt idx="56">
                  <v>15.59</v>
                </pt>
                <pt idx="57">
                  <v>15.73</v>
                </pt>
                <pt idx="58">
                  <v>15.95</v>
                </pt>
                <pt idx="59">
                  <v>16.05</v>
                </pt>
                <pt idx="60">
                  <v>16.04</v>
                </pt>
                <pt idx="61">
                  <v>16.06</v>
                </pt>
                <pt idx="62">
                  <v>16.12</v>
                </pt>
                <pt idx="63">
                  <v>15.96</v>
                </pt>
                <pt idx="64">
                  <v>15.83</v>
                </pt>
                <pt idx="65">
                  <v>15.98</v>
                </pt>
                <pt idx="66">
                  <v>16.09</v>
                </pt>
                <pt idx="67">
                  <v>16.27</v>
                </pt>
                <pt idx="68">
                  <v>16.17</v>
                </pt>
                <pt idx="69">
                  <v>16.19</v>
                </pt>
                <pt idx="70">
                  <v>16.43</v>
                </pt>
                <pt idx="71">
                  <v>16.64</v>
                </pt>
                <pt idx="72">
                  <v>16.7</v>
                </pt>
                <pt idx="73">
                  <v>16.59</v>
                </pt>
                <pt idx="74">
                  <v>16.44</v>
                </pt>
                <pt idx="75">
                  <v>16.51</v>
                </pt>
                <pt idx="76">
                  <v>16.52</v>
                </pt>
                <pt idx="77">
                  <v>16.49</v>
                </pt>
                <pt idx="78">
                  <v>16.49</v>
                </pt>
                <pt idx="79">
                  <v>16.5</v>
                </pt>
                <pt idx="80">
                  <v>16.54</v>
                </pt>
                <pt idx="81">
                  <v>16.55</v>
                </pt>
                <pt idx="82">
                  <v>16.64</v>
                </pt>
                <pt idx="83">
                  <v>16.54</v>
                </pt>
                <pt idx="84">
                  <v>16.44</v>
                </pt>
                <pt idx="85">
                  <v>16.32</v>
                </pt>
                <pt idx="86">
                  <v>16.42</v>
                </pt>
                <pt idx="87">
                  <v>16.31</v>
                </pt>
                <pt idx="88">
                  <v>16.32</v>
                </pt>
                <pt idx="89">
                  <v>16.29</v>
                </pt>
                <pt idx="90">
                  <v>16.33</v>
                </pt>
                <pt idx="91">
                  <v>16.29</v>
                </pt>
                <pt idx="92">
                  <v>16.14</v>
                </pt>
                <pt idx="93">
                  <v>16.23</v>
                </pt>
                <pt idx="94">
                  <v>16.19</v>
                </pt>
                <pt idx="95">
                  <v>16.27</v>
                </pt>
                <pt idx="96">
                  <v>16.2</v>
                </pt>
                <pt idx="97">
                  <v>16.38</v>
                </pt>
                <pt idx="98">
                  <v>16.41</v>
                </pt>
                <pt idx="99">
                  <v>16.33</v>
                </pt>
                <pt idx="100">
                  <v>16.33</v>
                </pt>
                <pt idx="101">
                  <v>16.33</v>
                </pt>
                <pt idx="102">
                  <v>16.3</v>
                </pt>
                <pt idx="103">
                  <v>16.29</v>
                </pt>
                <pt idx="104">
                  <v>16.27</v>
                </pt>
                <pt idx="105">
                  <v>16.28</v>
                </pt>
                <pt idx="106">
                  <v>16.32</v>
                </pt>
                <pt idx="107">
                  <v>16.32</v>
                </pt>
                <pt idx="108">
                  <v>16.44</v>
                </pt>
                <pt idx="109">
                  <v>16.38</v>
                </pt>
                <pt idx="110">
                  <v>16.41</v>
                </pt>
                <pt idx="111">
                  <v>16.41</v>
                </pt>
                <pt idx="112">
                  <v>16.41</v>
                </pt>
                <pt idx="113">
                  <v>16.45</v>
                </pt>
                <pt idx="114">
                  <v>16.47</v>
                </pt>
                <pt idx="115">
                  <v>16.43</v>
                </pt>
                <pt idx="116">
                  <v>16.43</v>
                </pt>
                <pt idx="117">
                  <v>16.52</v>
                </pt>
                <pt idx="118">
                  <v>16.47</v>
                </pt>
                <pt idx="119">
                  <v>16.5</v>
                </pt>
                <pt idx="120">
                  <v>16.44</v>
                </pt>
                <pt idx="121">
                  <v>16.44</v>
                </pt>
                <pt idx="122">
                  <v>16.37</v>
                </pt>
                <pt idx="123">
                  <v>16.27</v>
                </pt>
                <pt idx="124">
                  <v>16.28</v>
                </pt>
                <pt idx="125">
                  <v>16.27</v>
                </pt>
                <pt idx="126">
                  <v>16.27</v>
                </pt>
                <pt idx="127">
                  <v>16.19</v>
                </pt>
                <pt idx="128">
                  <v>16.14</v>
                </pt>
                <pt idx="129">
                  <v>16.11</v>
                </pt>
                <pt idx="130">
                  <v>16.17</v>
                </pt>
                <pt idx="131">
                  <v>16.19</v>
                </pt>
                <pt idx="132">
                  <v>16.15</v>
                </pt>
                <pt idx="133">
                  <v>16.18</v>
                </pt>
                <pt idx="134">
                  <v>16.18</v>
                </pt>
                <pt idx="135">
                  <v>16.24</v>
                </pt>
                <pt idx="136">
                  <v>16.18</v>
                </pt>
                <pt idx="137">
                  <v>16.11</v>
                </pt>
                <pt idx="138">
                  <v>16.11</v>
                </pt>
                <pt idx="139">
                  <v>16.16</v>
                </pt>
                <pt idx="140">
                  <v>16.2</v>
                </pt>
                <pt idx="141">
                  <v>16.26</v>
                </pt>
                <pt idx="142">
                  <v>16.28</v>
                </pt>
                <pt idx="143">
                  <v>16.19</v>
                </pt>
                <pt idx="144">
                  <v>16.19</v>
                </pt>
                <pt idx="145">
                  <v>16.22</v>
                </pt>
                <pt idx="146">
                  <v>16.3</v>
                </pt>
                <pt idx="147">
                  <v>16.27</v>
                </pt>
                <pt idx="148">
                  <v>16.25</v>
                </pt>
                <pt idx="149">
                  <v>16.25</v>
                </pt>
                <pt idx="150">
                  <v>16.27</v>
                </pt>
                <pt idx="151">
                  <v>16.27</v>
                </pt>
                <pt idx="152">
                  <v>16.24</v>
                </pt>
                <pt idx="153">
                  <v>16.32</v>
                </pt>
                <pt idx="154">
                  <v>16.31</v>
                </pt>
                <pt idx="155">
                  <v>16.31</v>
                </pt>
                <pt idx="156">
                  <v>16.28</v>
                </pt>
                <pt idx="157">
                  <v>16.32</v>
                </pt>
                <pt idx="158">
                  <v>16.11</v>
                </pt>
                <pt idx="159">
                  <v>16.13</v>
                </pt>
                <pt idx="160">
                  <v>16.16</v>
                </pt>
                <pt idx="161">
                  <v>16.21</v>
                </pt>
                <pt idx="162">
                  <v>16.23</v>
                </pt>
                <pt idx="163">
                  <v>16.25</v>
                </pt>
                <pt idx="164">
                  <v>16.27</v>
                </pt>
                <pt idx="165">
                  <v>16.28</v>
                </pt>
                <pt idx="166">
                  <v>16.12</v>
                </pt>
                <pt idx="167">
                  <v>16.12</v>
                </pt>
                <pt idx="168">
                  <v>16.11</v>
                </pt>
                <pt idx="169">
                  <v>16.04</v>
                </pt>
                <pt idx="170">
                  <v>15.95</v>
                </pt>
                <pt idx="171">
                  <v>15.96</v>
                </pt>
                <pt idx="172">
                  <v>15.95</v>
                </pt>
                <pt idx="173">
                  <v>15.98</v>
                </pt>
                <pt idx="174">
                  <v>16.06</v>
                </pt>
                <pt idx="175">
                  <v>16.05</v>
                </pt>
                <pt idx="176">
                  <v>16.09</v>
                </pt>
                <pt idx="177">
                  <v>16.07</v>
                </pt>
                <pt idx="178">
                  <v>15.99</v>
                </pt>
                <pt idx="179">
                  <v>16.04</v>
                </pt>
                <pt idx="180">
                  <v>15.93</v>
                </pt>
                <pt idx="181">
                  <v>15.93</v>
                </pt>
                <pt idx="182">
                  <v>15.98</v>
                </pt>
                <pt idx="183">
                  <v>16.01</v>
                </pt>
                <pt idx="184">
                  <v>15.88</v>
                </pt>
                <pt idx="185">
                  <v>15.88</v>
                </pt>
                <pt idx="186">
                  <v>15.89</v>
                </pt>
                <pt idx="187">
                  <v>15.93</v>
                </pt>
                <pt idx="188">
                  <v>15.91</v>
                </pt>
                <pt idx="189">
                  <v>15.93</v>
                </pt>
                <pt idx="190">
                  <v>15.89</v>
                </pt>
                <pt idx="191">
                  <v>15.87</v>
                </pt>
                <pt idx="192">
                  <v>15.9</v>
                </pt>
                <pt idx="193">
                  <v>15.85</v>
                </pt>
                <pt idx="194">
                  <v>15.92</v>
                </pt>
                <pt idx="195">
                  <v>15.81</v>
                </pt>
                <pt idx="196">
                  <v>15.84</v>
                </pt>
                <pt idx="197">
                  <v>15.98</v>
                </pt>
                <pt idx="198">
                  <v>15.92</v>
                </pt>
                <pt idx="199">
                  <v>15.95</v>
                </pt>
                <pt idx="200">
                  <v>16.03</v>
                </pt>
                <pt idx="201">
                  <v>15.99</v>
                </pt>
                <pt idx="202">
                  <v>16.04</v>
                </pt>
                <pt idx="203">
                  <v>16.11</v>
                </pt>
                <pt idx="204">
                  <v>16.02</v>
                </pt>
                <pt idx="205">
                  <v>15.97</v>
                </pt>
                <pt idx="206">
                  <v>16</v>
                </pt>
                <pt idx="207">
                  <v>16.07</v>
                </pt>
                <pt idx="208">
                  <v>16.12</v>
                </pt>
                <pt idx="209">
                  <v>16.12</v>
                </pt>
                <pt idx="210">
                  <v>16.15</v>
                </pt>
                <pt idx="211">
                  <v>16.14</v>
                </pt>
                <pt idx="212">
                  <v>16.15</v>
                </pt>
                <pt idx="213">
                  <v>16.06</v>
                </pt>
                <pt idx="214">
                  <v>16.02</v>
                </pt>
                <pt idx="215">
                  <v>15.99</v>
                </pt>
                <pt idx="216">
                  <v>16.02</v>
                </pt>
                <pt idx="217">
                  <v>15.9</v>
                </pt>
                <pt idx="218">
                  <v>16.09</v>
                </pt>
                <pt idx="219">
                  <v>16.04</v>
                </pt>
                <pt idx="220">
                  <v>16.17</v>
                </pt>
                <pt idx="221">
                  <v>16</v>
                </pt>
                <pt idx="222">
                  <v>15.98</v>
                </pt>
                <pt idx="223">
                  <v>15.95</v>
                </pt>
                <pt idx="224">
                  <v>15.96</v>
                </pt>
                <pt idx="225">
                  <v>15.96</v>
                </pt>
                <pt idx="226">
                  <v>15.96</v>
                </pt>
                <pt idx="227">
                  <v>16</v>
                </pt>
                <pt idx="228">
                  <v>16</v>
                </pt>
                <pt idx="229">
                  <v>15.95</v>
                </pt>
                <pt idx="230">
                  <v>15.98</v>
                </pt>
                <pt idx="231">
                  <v>15.95</v>
                </pt>
                <pt idx="232">
                  <v>15.95</v>
                </pt>
                <pt idx="233">
                  <v>15.96</v>
                </pt>
                <pt idx="234">
                  <v>15.86</v>
                </pt>
                <pt idx="235">
                  <v>15.84</v>
                </pt>
                <pt idx="236">
                  <v>15.8</v>
                </pt>
                <pt idx="237">
                  <v>15.7</v>
                </pt>
                <pt idx="238">
                  <v>15.61</v>
                </pt>
                <pt idx="239">
                  <v>15.84</v>
                </pt>
                <pt idx="240">
                  <v>15.66</v>
                </pt>
                <pt idx="241">
                  <v>15.63</v>
                </pt>
                <pt idx="242">
                  <v>15.6</v>
                </pt>
                <pt idx="243">
                  <v>15.62</v>
                </pt>
                <pt idx="244">
                  <v>15.5</v>
                </pt>
                <pt idx="245">
                  <v>15.38</v>
                </pt>
                <pt idx="246">
                  <v>15.25</v>
                </pt>
                <pt idx="247">
                  <v>15.35</v>
                </pt>
                <pt idx="248">
                  <v>15.4</v>
                </pt>
                <pt idx="249">
                  <v>15.33</v>
                </pt>
                <pt idx="250">
                  <v>15.29</v>
                </pt>
                <pt idx="251">
                  <v>15.29</v>
                </pt>
                <pt idx="252">
                  <v>15.35</v>
                </pt>
                <pt idx="253">
                  <v>15.53</v>
                </pt>
                <pt idx="254">
                  <v>15.61</v>
                </pt>
                <pt idx="255">
                  <v>15.7</v>
                </pt>
                <pt idx="256">
                  <v>15.64</v>
                </pt>
                <pt idx="257">
                  <v>15.66</v>
                </pt>
                <pt idx="258">
                  <v>15.62</v>
                </pt>
                <pt idx="259">
                  <v>15.74</v>
                </pt>
                <pt idx="260">
                  <v>15.94</v>
                </pt>
                <pt idx="261">
                  <v>16.02</v>
                </pt>
                <pt idx="262">
                  <v>16.06</v>
                </pt>
                <pt idx="263">
                  <v>16.1</v>
                </pt>
                <pt idx="264">
                  <v>16.14</v>
                </pt>
                <pt idx="265">
                  <v>16.32</v>
                </pt>
                <pt idx="266">
                  <v>16.45</v>
                </pt>
                <pt idx="267">
                  <v>16.56</v>
                </pt>
                <pt idx="268">
                  <v>16.4</v>
                </pt>
                <pt idx="269">
                  <v>16.22</v>
                </pt>
                <pt idx="270">
                  <v>16.1</v>
                </pt>
                <pt idx="271">
                  <v>15.99</v>
                </pt>
                <pt idx="272">
                  <v>15.96</v>
                </pt>
                <pt idx="273">
                  <v>15.97</v>
                </pt>
                <pt idx="274">
                  <v>16.13</v>
                </pt>
                <pt idx="275">
                  <v>16.11</v>
                </pt>
                <pt idx="276">
                  <v>16.06</v>
                </pt>
                <pt idx="277">
                  <v>15.87</v>
                </pt>
                <pt idx="278">
                  <v>15.95</v>
                </pt>
                <pt idx="279">
                  <v>15.93</v>
                </pt>
                <pt idx="280">
                  <v>15.77</v>
                </pt>
                <pt idx="281">
                  <v>15.94</v>
                </pt>
                <pt idx="282">
                  <v>15.99</v>
                </pt>
                <pt idx="283">
                  <v>16.2</v>
                </pt>
                <pt idx="284">
                  <v>16.4</v>
                </pt>
                <pt idx="285">
                  <v>16.31</v>
                </pt>
                <pt idx="286">
                  <v>16.41</v>
                </pt>
                <pt idx="287">
                  <v>16.53</v>
                </pt>
                <pt idx="288">
                  <v>16.52</v>
                </pt>
                <pt idx="289">
                  <v>16.56</v>
                </pt>
                <pt idx="290">
                  <v>16.59</v>
                </pt>
                <pt idx="291">
                  <v>16.53</v>
                </pt>
                <pt idx="292">
                  <v>16.48</v>
                </pt>
                <pt idx="293">
                  <v>16.58</v>
                </pt>
                <pt idx="294">
                  <v>16.6</v>
                </pt>
                <pt idx="295">
                  <v>16.65</v>
                </pt>
                <pt idx="296">
                  <v>16.66</v>
                </pt>
                <pt idx="297">
                  <v>16.67</v>
                </pt>
                <pt idx="298">
                  <v>16.74</v>
                </pt>
                <pt idx="299">
                  <v>16.71</v>
                </pt>
                <pt idx="300">
                  <v>16.69</v>
                </pt>
                <pt idx="301">
                  <v>16.67</v>
                </pt>
                <pt idx="302">
                  <v>16.67</v>
                </pt>
                <pt idx="303">
                  <v>16.65</v>
                </pt>
                <pt idx="304">
                  <v>16.67</v>
                </pt>
                <pt idx="305">
                  <v>16.74</v>
                </pt>
                <pt idx="306">
                  <v>16.76</v>
                </pt>
                <pt idx="307">
                  <v>16.74</v>
                </pt>
                <pt idx="308">
                  <v>16.75</v>
                </pt>
                <pt idx="309">
                  <v>16.77</v>
                </pt>
                <pt idx="310">
                  <v>16.75</v>
                </pt>
                <pt idx="311">
                  <v>16.75</v>
                </pt>
                <pt idx="312">
                  <v>16.77</v>
                </pt>
                <pt idx="313">
                  <v>16.73</v>
                </pt>
                <pt idx="314">
                  <v>16.77</v>
                </pt>
                <pt idx="315">
                  <v>16.77</v>
                </pt>
                <pt idx="316">
                  <v>16.7</v>
                </pt>
                <pt idx="317">
                  <v>16.79</v>
                </pt>
                <pt idx="318">
                  <v>16.68</v>
                </pt>
                <pt idx="319">
                  <v>16.77</v>
                </pt>
                <pt idx="320">
                  <v>16.8</v>
                </pt>
                <pt idx="321">
                  <v>16.74</v>
                </pt>
                <pt idx="322">
                  <v>16.68</v>
                </pt>
                <pt idx="323">
                  <v>16.59</v>
                </pt>
                <pt idx="324">
                  <v>16.66</v>
                </pt>
                <pt idx="325">
                  <v>16.63</v>
                </pt>
                <pt idx="326">
                  <v>16.62</v>
                </pt>
                <pt idx="327">
                  <v>16.68</v>
                </pt>
                <pt idx="328">
                  <v>16.67</v>
                </pt>
                <pt idx="329">
                  <v>16.68</v>
                </pt>
                <pt idx="330">
                  <v>16.67</v>
                </pt>
                <pt idx="331">
                  <v>16.61</v>
                </pt>
                <pt idx="332">
                  <v>16.59</v>
                </pt>
                <pt idx="333">
                  <v>16.77</v>
                </pt>
                <pt idx="334">
                  <v>16.76</v>
                </pt>
                <pt idx="335">
                  <v>16.74</v>
                </pt>
                <pt idx="336">
                  <v>16.65</v>
                </pt>
                <pt idx="337">
                  <v>16.61</v>
                </pt>
                <pt idx="338">
                  <v>16.53</v>
                </pt>
                <pt idx="339">
                  <v>16.59</v>
                </pt>
                <pt idx="340">
                  <v>16.6</v>
                </pt>
                <pt idx="341">
                  <v>16.61</v>
                </pt>
                <pt idx="342">
                  <v>16.58</v>
                </pt>
                <pt idx="343">
                  <v>16.52</v>
                </pt>
                <pt idx="344">
                  <v>16.46</v>
                </pt>
                <pt idx="345">
                  <v>16.45</v>
                </pt>
                <pt idx="346">
                  <v>16.37</v>
                </pt>
                <pt idx="347">
                  <v>16.48</v>
                </pt>
                <pt idx="348">
                  <v>16.53</v>
                </pt>
                <pt idx="349">
                  <v>16.22</v>
                </pt>
                <pt idx="350">
                  <v>16.55</v>
                </pt>
                <pt idx="351">
                  <v>16.29</v>
                </pt>
                <pt idx="352">
                  <v>16.22</v>
                </pt>
                <pt idx="353">
                  <v>16.21</v>
                </pt>
                <pt idx="354">
                  <v>16.61</v>
                </pt>
                <pt idx="355">
                  <v>16.58</v>
                </pt>
                <pt idx="356">
                  <v>16.28</v>
                </pt>
                <pt idx="357">
                  <v>16.19</v>
                </pt>
                <pt idx="358">
                  <v>16.34</v>
                </pt>
                <pt idx="359">
                  <v>16.21</v>
                </pt>
                <pt idx="360">
                  <v>16.06</v>
                </pt>
                <pt idx="361">
                  <v>16.14</v>
                </pt>
                <pt idx="362">
                  <v>16.11</v>
                </pt>
                <pt idx="363">
                  <v>16.19</v>
                </pt>
                <pt idx="364">
                  <v>16.13</v>
                </pt>
                <pt idx="365">
                  <v>16.1</v>
                </pt>
                <pt idx="366">
                  <v>16.22</v>
                </pt>
                <pt idx="367">
                  <v>16.12</v>
                </pt>
                <pt idx="368">
                  <v>16.17</v>
                </pt>
                <pt idx="369">
                  <v>16.05</v>
                </pt>
                <pt idx="370">
                  <v>16.21</v>
                </pt>
                <pt idx="371">
                  <v>16.07</v>
                </pt>
                <pt idx="372">
                  <v>16.07</v>
                </pt>
                <pt idx="373">
                  <v>16.34</v>
                </pt>
                <pt idx="374">
                  <v>16.41</v>
                </pt>
                <pt idx="375">
                  <v>16.49</v>
                </pt>
                <pt idx="376">
                  <v>16.52</v>
                </pt>
                <pt idx="377">
                  <v>16.56</v>
                </pt>
                <pt idx="378">
                  <v>16.46</v>
                </pt>
                <pt idx="379">
                  <v>16.35</v>
                </pt>
                <pt idx="380">
                  <v>16.13</v>
                </pt>
                <pt idx="381">
                  <v>16.12</v>
                </pt>
                <pt idx="382">
                  <v>16.42</v>
                </pt>
                <pt idx="383">
                  <v>16.63</v>
                </pt>
                <pt idx="384">
                  <v>16.68</v>
                </pt>
                <pt idx="385">
                  <v>16.57</v>
                </pt>
                <pt idx="386">
                  <v>16.42</v>
                </pt>
                <pt idx="387">
                  <v>16.59</v>
                </pt>
                <pt idx="388">
                  <v>16.53</v>
                </pt>
                <pt idx="389">
                  <v>16.67</v>
                </pt>
                <pt idx="390">
                  <v>16.75</v>
                </pt>
                <pt idx="391">
                  <v>16.77</v>
                </pt>
                <pt idx="392">
                  <v>16.81</v>
                </pt>
                <pt idx="393">
                  <v>16.88</v>
                </pt>
                <pt idx="394">
                  <v>16.91</v>
                </pt>
                <pt idx="395">
                  <v>16.94</v>
                </pt>
                <pt idx="396">
                  <v>16.94</v>
                </pt>
                <pt idx="397">
                  <v>16.9</v>
                </pt>
                <pt idx="398">
                  <v>16.93</v>
                </pt>
                <pt idx="399">
                  <v>16.93</v>
                </pt>
                <pt idx="400">
                  <v>16.86</v>
                </pt>
                <pt idx="401">
                  <v>16.78</v>
                </pt>
                <pt idx="402">
                  <v>16.68</v>
                </pt>
                <pt idx="403">
                  <v>16.59</v>
                </pt>
                <pt idx="404">
                  <v>16.61</v>
                </pt>
                <pt idx="405">
                  <v>16.68</v>
                </pt>
                <pt idx="406">
                  <v>16.63</v>
                </pt>
                <pt idx="407">
                  <v>16.74</v>
                </pt>
                <pt idx="408">
                  <v>16.78</v>
                </pt>
                <pt idx="409">
                  <v>16.76</v>
                </pt>
                <pt idx="410">
                  <v>16.85</v>
                </pt>
                <pt idx="411">
                  <v>16.82</v>
                </pt>
                <pt idx="412">
                  <v>16.82</v>
                </pt>
                <pt idx="413">
                  <v>16.89</v>
                </pt>
                <pt idx="414">
                  <v>16.72</v>
                </pt>
                <pt idx="415">
                  <v>16.68</v>
                </pt>
                <pt idx="416">
                  <v>16.82</v>
                </pt>
                <pt idx="417">
                  <v>16.75</v>
                </pt>
                <pt idx="418">
                  <v>16.74</v>
                </pt>
                <pt idx="419">
                  <v>16.8</v>
                </pt>
                <pt idx="420">
                  <v>16.76</v>
                </pt>
                <pt idx="421">
                  <v>16.89</v>
                </pt>
                <pt idx="422">
                  <v>16.86</v>
                </pt>
                <pt idx="423">
                  <v>16.81</v>
                </pt>
                <pt idx="424">
                  <v>16.75</v>
                </pt>
                <pt idx="425">
                  <v>16.76</v>
                </pt>
                <pt idx="426">
                  <v>16.79</v>
                </pt>
                <pt idx="427">
                  <v>16.74</v>
                </pt>
                <pt idx="428">
                  <v>16.73</v>
                </pt>
                <pt idx="429">
                  <v>16.58</v>
                </pt>
                <pt idx="430">
                  <v>16.59</v>
                </pt>
                <pt idx="431">
                  <v>16.49</v>
                </pt>
                <pt idx="432">
                  <v>16.5</v>
                </pt>
                <pt idx="433">
                  <v>16.54</v>
                </pt>
                <pt idx="434">
                  <v>16.54</v>
                </pt>
                <pt idx="435">
                  <v>16.51</v>
                </pt>
                <pt idx="436">
                  <v>16.53</v>
                </pt>
                <pt idx="437">
                  <v>16.46</v>
                </pt>
                <pt idx="438">
                  <v>16.35</v>
                </pt>
                <pt idx="439">
                  <v>16.31</v>
                </pt>
                <pt idx="440">
                  <v>16.38</v>
                </pt>
                <pt idx="441">
                  <v>16.36</v>
                </pt>
                <pt idx="442">
                  <v>16.18</v>
                </pt>
                <pt idx="443">
                  <v>16.23</v>
                </pt>
                <pt idx="444">
                  <v>16.18</v>
                </pt>
                <pt idx="445">
                  <v>16.09</v>
                </pt>
                <pt idx="446">
                  <v>16.05</v>
                </pt>
                <pt idx="447">
                  <v>16.16</v>
                </pt>
                <pt idx="448">
                  <v>16.2</v>
                </pt>
                <pt idx="449">
                  <v>16.06</v>
                </pt>
                <pt idx="450">
                  <v>15.81</v>
                </pt>
                <pt idx="451">
                  <v>15.66</v>
                </pt>
                <pt idx="452">
                  <v>15.74</v>
                </pt>
                <pt idx="453">
                  <v>15.59</v>
                </pt>
                <pt idx="454">
                  <v>15.45</v>
                </pt>
                <pt idx="455">
                  <v>15.38</v>
                </pt>
                <pt idx="456">
                  <v>15.52</v>
                </pt>
                <pt idx="457">
                  <v>15.51</v>
                </pt>
                <pt idx="458">
                  <v>15.58</v>
                </pt>
                <pt idx="459">
                  <v>15.64</v>
                </pt>
                <pt idx="460">
                  <v>15.66</v>
                </pt>
                <pt idx="461">
                  <v>15.64</v>
                </pt>
                <pt idx="462">
                  <v>15.36</v>
                </pt>
                <pt idx="463">
                  <v>15.61</v>
                </pt>
                <pt idx="464">
                  <v>15.56</v>
                </pt>
                <pt idx="465">
                  <v>15.44</v>
                </pt>
                <pt idx="466">
                  <v>15.53</v>
                </pt>
                <pt idx="467">
                  <v>15.56</v>
                </pt>
                <pt idx="468">
                  <v>15.63</v>
                </pt>
                <pt idx="469">
                  <v>15.67</v>
                </pt>
                <pt idx="470">
                  <v>15.76</v>
                </pt>
                <pt idx="471">
                  <v>15.75</v>
                </pt>
                <pt idx="472">
                  <v>15.64</v>
                </pt>
                <pt idx="473">
                  <v>15.74</v>
                </pt>
                <pt idx="474">
                  <v>15.56</v>
                </pt>
                <pt idx="475">
                  <v>15.77</v>
                </pt>
                <pt idx="476">
                  <v>16.08</v>
                </pt>
                <pt idx="477">
                  <v>16.36</v>
                </pt>
                <pt idx="478">
                  <v>16.34</v>
                </pt>
                <pt idx="479">
                  <v>16.06</v>
                </pt>
                <pt idx="480">
                  <v>16.08</v>
                </pt>
                <pt idx="481">
                  <v>15.97</v>
                </pt>
                <pt idx="482">
                  <v>15.86</v>
                </pt>
                <pt idx="483">
                  <v>16.01</v>
                </pt>
                <pt idx="484">
                  <v>15.84</v>
                </pt>
                <pt idx="485">
                  <v>15.65</v>
                </pt>
                <pt idx="486">
                  <v>15.47</v>
                </pt>
                <pt idx="487">
                  <v>15.47</v>
                </pt>
                <pt idx="488">
                  <v>15.32</v>
                </pt>
                <pt idx="489">
                  <v>15.74</v>
                </pt>
                <pt idx="490">
                  <v>15.7</v>
                </pt>
                <pt idx="491">
                  <v>15.82</v>
                </pt>
                <pt idx="492">
                  <v>15.95</v>
                </pt>
                <pt idx="493">
                  <v>16.09</v>
                </pt>
                <pt idx="494">
                  <v>16.16</v>
                </pt>
                <pt idx="495">
                  <v>16.39</v>
                </pt>
                <pt idx="496">
                  <v>16.49</v>
                </pt>
                <pt idx="497">
                  <v>16.46</v>
                </pt>
                <pt idx="498">
                  <v>16.61</v>
                </pt>
                <pt idx="499">
                  <v>16.47</v>
                </pt>
                <pt idx="500">
                  <v>16.3</v>
                </pt>
                <pt idx="501">
                  <v>16.24</v>
                </pt>
                <pt idx="502">
                  <v>16.34</v>
                </pt>
                <pt idx="503">
                  <v>16.32</v>
                </pt>
                <pt idx="504">
                  <v>16.21</v>
                </pt>
                <pt idx="505">
                  <v>16.03</v>
                </pt>
                <pt idx="506">
                  <v>16.07</v>
                </pt>
                <pt idx="507">
                  <v>16.06</v>
                </pt>
                <pt idx="508">
                  <v>16.17</v>
                </pt>
                <pt idx="509">
                  <v>16.1</v>
                </pt>
                <pt idx="510">
                  <v>16.21</v>
                </pt>
                <pt idx="511">
                  <v>16.17</v>
                </pt>
                <pt idx="512">
                  <v>16.14</v>
                </pt>
                <pt idx="513">
                  <v>16.17</v>
                </pt>
                <pt idx="514">
                  <v>16.45</v>
                </pt>
                <pt idx="515">
                  <v>16.37</v>
                </pt>
                <pt idx="516">
                  <v>16.34</v>
                </pt>
                <pt idx="517">
                  <v>16.44</v>
                </pt>
                <pt idx="518">
                  <v>16.59</v>
                </pt>
                <pt idx="519">
                  <v>16.53</v>
                </pt>
                <pt idx="520">
                  <v>16.69</v>
                </pt>
                <pt idx="521">
                  <v>16.54</v>
                </pt>
                <pt idx="522">
                  <v>16.59</v>
                </pt>
                <pt idx="523">
                  <v>16.71</v>
                </pt>
                <pt idx="524">
                  <v>16.75</v>
                </pt>
                <pt idx="525">
                  <v>16.72</v>
                </pt>
                <pt idx="526">
                  <v>16.68</v>
                </pt>
                <pt idx="527">
                  <v>16.62</v>
                </pt>
                <pt idx="528">
                  <v>16.53</v>
                </pt>
                <pt idx="529">
                  <v>16.43</v>
                </pt>
                <pt idx="530">
                  <v>16.41</v>
                </pt>
                <pt idx="531">
                  <v>16.44</v>
                </pt>
                <pt idx="532">
                  <v>16.38</v>
                </pt>
                <pt idx="533">
                  <v>16.6</v>
                </pt>
                <pt idx="534">
                  <v>16.58</v>
                </pt>
                <pt idx="535">
                  <v>16.57</v>
                </pt>
                <pt idx="536">
                  <v>16.59</v>
                </pt>
                <pt idx="537">
                  <v>16.52</v>
                </pt>
                <pt idx="538">
                  <v>16.55</v>
                </pt>
                <pt idx="539">
                  <v>16.68</v>
                </pt>
                <pt idx="540">
                  <v>16.64</v>
                </pt>
                <pt idx="541">
                  <v>16.69</v>
                </pt>
                <pt idx="542">
                  <v>16.77</v>
                </pt>
                <pt idx="543">
                  <v>16.88</v>
                </pt>
                <pt idx="544">
                  <v>16.89</v>
                </pt>
                <pt idx="545">
                  <v>16.86</v>
                </pt>
                <pt idx="546">
                  <v>16.85</v>
                </pt>
                <pt idx="547">
                  <v>16.88</v>
                </pt>
                <pt idx="548">
                  <v>16.78</v>
                </pt>
                <pt idx="549">
                  <v>16.8</v>
                </pt>
                <pt idx="550">
                  <v>16.75</v>
                </pt>
                <pt idx="551">
                  <v>16.75</v>
                </pt>
                <pt idx="552">
                  <v>16.72</v>
                </pt>
                <pt idx="553">
                  <v>16.69</v>
                </pt>
                <pt idx="554">
                  <v>16.61</v>
                </pt>
                <pt idx="555">
                  <v>16.71</v>
                </pt>
                <pt idx="556">
                  <v>16.72</v>
                </pt>
                <pt idx="557">
                  <v>16.73</v>
                </pt>
                <pt idx="558">
                  <v>16.64</v>
                </pt>
                <pt idx="559">
                  <v>16.7</v>
                </pt>
                <pt idx="560">
                  <v>16.78</v>
                </pt>
                <pt idx="561">
                  <v>16.76</v>
                </pt>
                <pt idx="562">
                  <v>16.85</v>
                </pt>
                <pt idx="563">
                  <v>16.82</v>
                </pt>
                <pt idx="564">
                  <v>16.8</v>
                </pt>
                <pt idx="565">
                  <v>16.81</v>
                </pt>
                <pt idx="566">
                  <v>16.67</v>
                </pt>
                <pt idx="567">
                  <v>16.68</v>
                </pt>
                <pt idx="568">
                  <v>16.75</v>
                </pt>
                <pt idx="569">
                  <v>16.75</v>
                </pt>
                <pt idx="570">
                  <v>16.6</v>
                </pt>
                <pt idx="571">
                  <v>16.57</v>
                </pt>
                <pt idx="572">
                  <v>16.57</v>
                </pt>
                <pt idx="573">
                  <v>16.53</v>
                </pt>
                <pt idx="574">
                  <v>16.56</v>
                </pt>
                <pt idx="575">
                  <v>16.55</v>
                </pt>
                <pt idx="576">
                  <v>16.48</v>
                </pt>
                <pt idx="577">
                  <v>16.57</v>
                </pt>
                <pt idx="578">
                  <v>16.5</v>
                </pt>
                <pt idx="579">
                  <v>16.46</v>
                </pt>
                <pt idx="580">
                  <v>16.46</v>
                </pt>
                <pt idx="581">
                  <v>16.46</v>
                </pt>
                <pt idx="582">
                  <v>16.4</v>
                </pt>
                <pt idx="583">
                  <v>16.41</v>
                </pt>
                <pt idx="584">
                  <v>16.34</v>
                </pt>
                <pt idx="585">
                  <v>16.31</v>
                </pt>
                <pt idx="586">
                  <v>16.31</v>
                </pt>
                <pt idx="587">
                  <v>16.37</v>
                </pt>
                <pt idx="588">
                  <v>16.33</v>
                </pt>
                <pt idx="589">
                  <v>16.34</v>
                </pt>
                <pt idx="590">
                  <v>16.36</v>
                </pt>
                <pt idx="591">
                  <v>16.31</v>
                </pt>
                <pt idx="592">
                  <v>16.26</v>
                </pt>
                <pt idx="593">
                  <v>16.24</v>
                </pt>
                <pt idx="594">
                  <v>16.29</v>
                </pt>
                <pt idx="595">
                  <v>16.37</v>
                </pt>
                <pt idx="596">
                  <v>16.33</v>
                </pt>
                <pt idx="597">
                  <v>16.25</v>
                </pt>
                <pt idx="598">
                  <v>16.3</v>
                </pt>
                <pt idx="599">
                  <v>16.28</v>
                </pt>
                <pt idx="600">
                  <v>16.38</v>
                </pt>
                <pt idx="601">
                  <v>16.49</v>
                </pt>
                <pt idx="602">
                  <v>16.39</v>
                </pt>
                <pt idx="603">
                  <v>16.45</v>
                </pt>
                <pt idx="604">
                  <v>16.55</v>
                </pt>
                <pt idx="605">
                  <v>16.38</v>
                </pt>
                <pt idx="606">
                  <v>16.47</v>
                </pt>
                <pt idx="607">
                  <v>16.48</v>
                </pt>
                <pt idx="608">
                  <v>16.35</v>
                </pt>
                <pt idx="609">
                  <v>16.34</v>
                </pt>
                <pt idx="610">
                  <v>16.33</v>
                </pt>
                <pt idx="611">
                  <v>16.33</v>
                </pt>
                <pt idx="612">
                  <v>16.32</v>
                </pt>
                <pt idx="613">
                  <v>16.42</v>
                </pt>
                <pt idx="614">
                  <v>16.42</v>
                </pt>
                <pt idx="615">
                  <v>16.51</v>
                </pt>
                <pt idx="616">
                  <v>16.47</v>
                </pt>
                <pt idx="617">
                  <v>16.51</v>
                </pt>
                <pt idx="618">
                  <v>16.38</v>
                </pt>
                <pt idx="619">
                  <v>16.46</v>
                </pt>
                <pt idx="620">
                  <v>16.56</v>
                </pt>
                <pt idx="621">
                  <v>16.72</v>
                </pt>
                <pt idx="622">
                  <v>16.56</v>
                </pt>
                <pt idx="623">
                  <v>16.7</v>
                </pt>
                <pt idx="624">
                  <v>16.44</v>
                </pt>
                <pt idx="625">
                  <v>16.33</v>
                </pt>
                <pt idx="626">
                  <v>16.31</v>
                </pt>
                <pt idx="627">
                  <v>16.26</v>
                </pt>
                <pt idx="628">
                  <v>16.28</v>
                </pt>
                <pt idx="629">
                  <v>16.27</v>
                </pt>
                <pt idx="630">
                  <v>16.28</v>
                </pt>
                <pt idx="631">
                  <v>16.08</v>
                </pt>
                <pt idx="632">
                  <v>16.29</v>
                </pt>
                <pt idx="633">
                  <v>16.04</v>
                </pt>
                <pt idx="634">
                  <v>16.37</v>
                </pt>
                <pt idx="635">
                  <v>16.55</v>
                </pt>
                <pt idx="636">
                  <v>16.61</v>
                </pt>
                <pt idx="637">
                  <v>16.16</v>
                </pt>
                <pt idx="638">
                  <v>16.25</v>
                </pt>
                <pt idx="639">
                  <v>16.07</v>
                </pt>
                <pt idx="640">
                  <v>16.3</v>
                </pt>
                <pt idx="641">
                  <v>16.16</v>
                </pt>
                <pt idx="642">
                  <v>16.24</v>
                </pt>
                <pt idx="643">
                  <v>16.46</v>
                </pt>
                <pt idx="644">
                  <v>16.48</v>
                </pt>
                <pt idx="645">
                  <v>16.4</v>
                </pt>
                <pt idx="646">
                  <v>16.34</v>
                </pt>
                <pt idx="647">
                  <v>16.5</v>
                </pt>
                <pt idx="648">
                  <v>16.67</v>
                </pt>
                <pt idx="649">
                  <v>16.55</v>
                </pt>
                <pt idx="650">
                  <v>16.64</v>
                </pt>
                <pt idx="651">
                  <v>16.53</v>
                </pt>
                <pt idx="652">
                  <v>16.47</v>
                </pt>
                <pt idx="653">
                  <v>16.5</v>
                </pt>
                <pt idx="654">
                  <v>16.6</v>
                </pt>
                <pt idx="655">
                  <v>16.38</v>
                </pt>
                <pt idx="656">
                  <v>16.57</v>
                </pt>
                <pt idx="657">
                  <v>16.48</v>
                </pt>
                <pt idx="658">
                  <v>16.3</v>
                </pt>
                <pt idx="659">
                  <v>16.38</v>
                </pt>
                <pt idx="660">
                  <v>16.45</v>
                </pt>
                <pt idx="661">
                  <v>16.33</v>
                </pt>
                <pt idx="662">
                  <v>16.43</v>
                </pt>
                <pt idx="663">
                  <v>16.58</v>
                </pt>
                <pt idx="664">
                  <v>16.52</v>
                </pt>
                <pt idx="665">
                  <v>16.46</v>
                </pt>
                <pt idx="666">
                  <v>16.48</v>
                </pt>
                <pt idx="667">
                  <v>16.54</v>
                </pt>
                <pt idx="668">
                  <v>16.43</v>
                </pt>
                <pt idx="669">
                  <v>16.56</v>
                </pt>
                <pt idx="670">
                  <v>16.5</v>
                </pt>
                <pt idx="671">
                  <v>16.6</v>
                </pt>
                <pt idx="672">
                  <v>16.51</v>
                </pt>
                <pt idx="673">
                  <v>16.46</v>
                </pt>
                <pt idx="674">
                  <v>16.51</v>
                </pt>
                <pt idx="675">
                  <v>16.41</v>
                </pt>
                <pt idx="676">
                  <v>16.26</v>
                </pt>
                <pt idx="677">
                  <v>16.26</v>
                </pt>
                <pt idx="678">
                  <v>16.21</v>
                </pt>
                <pt idx="679">
                  <v>16.33</v>
                </pt>
                <pt idx="680">
                  <v>16.39</v>
                </pt>
                <pt idx="681">
                  <v>16.32</v>
                </pt>
                <pt idx="682">
                  <v>16.18</v>
                </pt>
                <pt idx="683">
                  <v>16.17</v>
                </pt>
                <pt idx="684">
                  <v>16.28</v>
                </pt>
                <pt idx="685">
                  <v>16.3</v>
                </pt>
                <pt idx="686">
                  <v>16.28</v>
                </pt>
                <pt idx="687">
                  <v>16.27</v>
                </pt>
                <pt idx="688">
                  <v>16.28</v>
                </pt>
                <pt idx="689">
                  <v>16.22</v>
                </pt>
                <pt idx="690">
                  <v>16.14</v>
                </pt>
                <pt idx="691">
                  <v>16.21</v>
                </pt>
                <pt idx="692">
                  <v>16.17</v>
                </pt>
                <pt idx="693">
                  <v>16.22</v>
                </pt>
                <pt idx="694">
                  <v>16.15</v>
                </pt>
                <pt idx="695">
                  <v>16.18</v>
                </pt>
                <pt idx="696">
                  <v>16.15</v>
                </pt>
                <pt idx="697">
                  <v>16.1</v>
                </pt>
                <pt idx="698">
                  <v>16.14</v>
                </pt>
                <pt idx="699">
                  <v>16.12</v>
                </pt>
                <pt idx="700">
                  <v>16.09</v>
                </pt>
                <pt idx="701">
                  <v>16.06</v>
                </pt>
                <pt idx="702">
                  <v>15.97</v>
                </pt>
                <pt idx="703">
                  <v>15.95</v>
                </pt>
                <pt idx="704">
                  <v>15.99</v>
                </pt>
                <pt idx="705">
                  <v>15.92</v>
                </pt>
                <pt idx="706">
                  <v>15.86</v>
                </pt>
                <pt idx="707">
                  <v>15.82</v>
                </pt>
                <pt idx="708">
                  <v>15.79</v>
                </pt>
                <pt idx="709">
                  <v>15.74</v>
                </pt>
                <pt idx="710">
                  <v>15.75</v>
                </pt>
                <pt idx="711">
                  <v>15.74</v>
                </pt>
                <pt idx="712">
                  <v>15.66</v>
                </pt>
                <pt idx="713">
                  <v>15.72</v>
                </pt>
                <pt idx="714">
                  <v>15.53</v>
                </pt>
                <pt idx="715">
                  <v>15.57</v>
                </pt>
                <pt idx="716">
                  <v>15.5</v>
                </pt>
                <pt idx="717">
                  <v>15.57</v>
                </pt>
                <pt idx="718">
                  <v>15.61</v>
                </pt>
                <pt idx="719">
                  <v>15.52</v>
                </pt>
                <pt idx="720">
                  <v>15.55</v>
                </pt>
                <pt idx="721">
                  <v>15.45</v>
                </pt>
                <pt idx="722">
                  <v>15.33</v>
                </pt>
                <pt idx="723">
                  <v>15.36</v>
                </pt>
                <pt idx="724">
                  <v>15.35</v>
                </pt>
                <pt idx="725">
                  <v>15.31</v>
                </pt>
                <pt idx="726">
                  <v>15.35</v>
                </pt>
                <pt idx="727">
                  <v>15.31</v>
                </pt>
                <pt idx="728">
                  <v>15.2</v>
                </pt>
                <pt idx="729">
                  <v>15.06</v>
                </pt>
                <pt idx="730">
                  <v>15.06</v>
                </pt>
                <pt idx="731">
                  <v>14.86</v>
                </pt>
                <pt idx="732">
                  <v>14.65</v>
                </pt>
                <pt idx="733">
                  <v>14.63</v>
                </pt>
                <pt idx="734">
                  <v>14.74</v>
                </pt>
                <pt idx="735">
                  <v>14.52</v>
                </pt>
                <pt idx="736">
                  <v>14.54</v>
                </pt>
                <pt idx="737">
                  <v>14.58</v>
                </pt>
                <pt idx="738">
                  <v>14.58</v>
                </pt>
                <pt idx="739">
                  <v>14.72</v>
                </pt>
                <pt idx="740">
                  <v>14.69</v>
                </pt>
                <pt idx="741">
                  <v>14.65</v>
                </pt>
                <pt idx="742">
                  <v>14.52</v>
                </pt>
                <pt idx="743">
                  <v>14.3</v>
                </pt>
                <pt idx="744">
                  <v>14.02</v>
                </pt>
                <pt idx="745">
                  <v>13.34</v>
                </pt>
                <pt idx="746">
                  <v>13.04</v>
                </pt>
                <pt idx="747">
                  <v>2.94</v>
                </pt>
                <pt idx="748">
                  <v>5.28</v>
                </pt>
                <pt idx="749">
                  <v>4.98</v>
                </pt>
                <pt idx="750">
                  <v>14.05</v>
                </pt>
                <pt idx="751">
                  <v>14.12</v>
                </pt>
                <pt idx="752">
                  <v>13.95</v>
                </pt>
                <pt idx="753">
                  <v>14.19</v>
                </pt>
                <pt idx="754">
                  <v>14.26</v>
                </pt>
                <pt idx="755">
                  <v>14.09</v>
                </pt>
                <pt idx="756">
                  <v>13.59</v>
                </pt>
                <pt idx="757">
                  <v>13.67</v>
                </pt>
                <pt idx="758">
                  <v>13.88</v>
                </pt>
                <pt idx="759">
                  <v>13.99</v>
                </pt>
                <pt idx="760">
                  <v>14.17</v>
                </pt>
                <pt idx="761">
                  <v>14.2</v>
                </pt>
                <pt idx="762">
                  <v>14.51</v>
                </pt>
                <pt idx="763">
                  <v>14.26</v>
                </pt>
                <pt idx="764">
                  <v>13.97</v>
                </pt>
                <pt idx="765">
                  <v>13.83</v>
                </pt>
                <pt idx="766">
                  <v>13.78</v>
                </pt>
                <pt idx="767">
                  <v>13.79</v>
                </pt>
                <pt idx="768">
                  <v>13.83</v>
                </pt>
                <pt idx="769">
                  <v>13.98</v>
                </pt>
                <pt idx="770">
                  <v>14</v>
                </pt>
                <pt idx="771">
                  <v>14.05</v>
                </pt>
                <pt idx="772">
                  <v>14.38</v>
                </pt>
                <pt idx="773">
                  <v>14.37</v>
                </pt>
                <pt idx="774">
                  <v>14.44</v>
                </pt>
                <pt idx="775">
                  <v>14.52</v>
                </pt>
                <pt idx="776">
                  <v>14.66</v>
                </pt>
                <pt idx="777">
                  <v>14.96</v>
                </pt>
                <pt idx="778">
                  <v>14.95</v>
                </pt>
                <pt idx="779">
                  <v>14.97</v>
                </pt>
                <pt idx="780">
                  <v>15.22</v>
                </pt>
                <pt idx="781">
                  <v>15.24</v>
                </pt>
                <pt idx="782">
                  <v>15.13</v>
                </pt>
                <pt idx="783">
                  <v>14.87</v>
                </pt>
                <pt idx="784">
                  <v>14.86</v>
                </pt>
                <pt idx="785">
                  <v>14.77</v>
                </pt>
                <pt idx="786">
                  <v>15.17</v>
                </pt>
                <pt idx="787">
                  <v>15.71</v>
                </pt>
                <pt idx="788">
                  <v>15.76</v>
                </pt>
                <pt idx="789">
                  <v>14.89</v>
                </pt>
                <pt idx="790">
                  <v>14.84</v>
                </pt>
                <pt idx="791">
                  <v>15.28</v>
                </pt>
                <pt idx="792">
                  <v>15.95</v>
                </pt>
                <pt idx="793">
                  <v>16.38</v>
                </pt>
                <pt idx="794">
                  <v>15.91</v>
                </pt>
                <pt idx="795">
                  <v>15.79</v>
                </pt>
                <pt idx="796">
                  <v>15.89</v>
                </pt>
                <pt idx="797">
                  <v>15.87</v>
                </pt>
                <pt idx="798">
                  <v>15.96</v>
                </pt>
                <pt idx="799">
                  <v>15.73</v>
                </pt>
                <pt idx="800">
                  <v>15.89</v>
                </pt>
                <pt idx="801">
                  <v>15.81</v>
                </pt>
                <pt idx="802">
                  <v>15.98</v>
                </pt>
                <pt idx="803">
                  <v>15.75</v>
                </pt>
                <pt idx="804">
                  <v>15.61</v>
                </pt>
                <pt idx="805">
                  <v>15.31</v>
                </pt>
                <pt idx="806">
                  <v>15.81</v>
                </pt>
                <pt idx="807">
                  <v>15.97</v>
                </pt>
                <pt idx="808">
                  <v>16.26</v>
                </pt>
                <pt idx="809">
                  <v>16.41</v>
                </pt>
                <pt idx="810">
                  <v>16.37</v>
                </pt>
                <pt idx="811">
                  <v>16.44</v>
                </pt>
                <pt idx="812">
                  <v>16.37</v>
                </pt>
                <pt idx="813">
                  <v>16.18</v>
                </pt>
                <pt idx="814">
                  <v>15.83</v>
                </pt>
                <pt idx="815">
                  <v>15.14</v>
                </pt>
                <pt idx="816">
                  <v>15.31</v>
                </pt>
                <pt idx="817">
                  <v>14.7</v>
                </pt>
                <pt idx="818">
                  <v>15</v>
                </pt>
                <pt idx="819">
                  <v>14.65</v>
                </pt>
                <pt idx="820">
                  <v>14.96</v>
                </pt>
                <pt idx="821">
                  <v>14.77</v>
                </pt>
                <pt idx="822">
                  <v>15.03</v>
                </pt>
                <pt idx="823">
                  <v>15.47</v>
                </pt>
                <pt idx="824">
                  <v>15.72</v>
                </pt>
                <pt idx="825">
                  <v>16.24</v>
                </pt>
                <pt idx="826">
                  <v>16.04</v>
                </pt>
                <pt idx="827">
                  <v>15.61</v>
                </pt>
                <pt idx="828">
                  <v>16.2</v>
                </pt>
                <pt idx="829">
                  <v>16.6</v>
                </pt>
                <pt idx="830">
                  <v>16.7</v>
                </pt>
                <pt idx="831">
                  <v>16.77</v>
                </pt>
                <pt idx="832">
                  <v>16.84</v>
                </pt>
                <pt idx="833">
                  <v>16.89</v>
                </pt>
                <pt idx="834">
                  <v>16.83</v>
                </pt>
                <pt idx="835">
                  <v>16.88</v>
                </pt>
                <pt idx="836">
                  <v>16.97</v>
                </pt>
                <pt idx="837">
                  <v>16.94</v>
                </pt>
                <pt idx="838">
                  <v>16.85</v>
                </pt>
                <pt idx="839">
                  <v>16.87</v>
                </pt>
                <pt idx="840">
                  <v>16.75</v>
                </pt>
                <pt idx="841">
                  <v>16.63</v>
                </pt>
                <pt idx="842">
                  <v>16.59</v>
                </pt>
                <pt idx="843">
                  <v>16.57</v>
                </pt>
                <pt idx="844">
                  <v>16.52</v>
                </pt>
                <pt idx="845">
                  <v>16.47</v>
                </pt>
                <pt idx="846">
                  <v>16.55</v>
                </pt>
                <pt idx="847">
                  <v>16.54</v>
                </pt>
                <pt idx="848">
                  <v>16.56</v>
                </pt>
                <pt idx="849">
                  <v>16.57</v>
                </pt>
                <pt idx="850">
                  <v>16.42</v>
                </pt>
                <pt idx="851">
                  <v>16.41</v>
                </pt>
                <pt idx="852">
                  <v>16.42</v>
                </pt>
                <pt idx="853">
                  <v>16.36</v>
                </pt>
                <pt idx="854">
                  <v>16.37</v>
                </pt>
                <pt idx="855">
                  <v>16.33</v>
                </pt>
                <pt idx="856">
                  <v>16.07</v>
                </pt>
                <pt idx="857">
                  <v>16.07</v>
                </pt>
                <pt idx="858">
                  <v>16.1</v>
                </pt>
                <pt idx="859">
                  <v>16.06</v>
                </pt>
                <pt idx="860">
                  <v>16.15</v>
                </pt>
                <pt idx="861">
                  <v>15.95</v>
                </pt>
                <pt idx="862">
                  <v>15.84</v>
                </pt>
                <pt idx="863">
                  <v>16.07</v>
                </pt>
                <pt idx="864">
                  <v>16.21</v>
                </pt>
                <pt idx="865">
                  <v>16.26</v>
                </pt>
                <pt idx="866">
                  <v>16.27</v>
                </pt>
                <pt idx="867">
                  <v>16.37</v>
                </pt>
                <pt idx="868">
                  <v>16.42</v>
                </pt>
                <pt idx="869">
                  <v>16.44</v>
                </pt>
                <pt idx="870">
                  <v>16.55</v>
                </pt>
                <pt idx="871">
                  <v>16.65</v>
                </pt>
                <pt idx="872">
                  <v>16.69</v>
                </pt>
                <pt idx="873">
                  <v>16.78</v>
                </pt>
                <pt idx="874">
                  <v>16.45</v>
                </pt>
                <pt idx="875">
                  <v>16.44</v>
                </pt>
                <pt idx="876">
                  <v>16.42</v>
                </pt>
                <pt idx="877">
                  <v>16.47</v>
                </pt>
                <pt idx="878">
                  <v>16.45</v>
                </pt>
                <pt idx="879">
                  <v>16.39</v>
                </pt>
                <pt idx="880">
                  <v>16.47</v>
                </pt>
                <pt idx="881">
                  <v>16.57</v>
                </pt>
                <pt idx="882">
                  <v>16.33</v>
                </pt>
                <pt idx="883">
                  <v>16.52</v>
                </pt>
                <pt idx="884">
                  <v>16.51</v>
                </pt>
                <pt idx="885">
                  <v>16.59</v>
                </pt>
                <pt idx="886">
                  <v>16.58</v>
                </pt>
                <pt idx="887">
                  <v>16.78</v>
                </pt>
                <pt idx="888">
                  <v>16.7</v>
                </pt>
                <pt idx="889">
                  <v>16.75</v>
                </pt>
                <pt idx="890">
                  <v>16.64</v>
                </pt>
                <pt idx="891">
                  <v>16.86</v>
                </pt>
                <pt idx="892">
                  <v>16.76</v>
                </pt>
                <pt idx="893">
                  <v>16.69</v>
                </pt>
                <pt idx="894">
                  <v>16.78</v>
                </pt>
                <pt idx="895">
                  <v>16.83</v>
                </pt>
                <pt idx="896">
                  <v>16.9</v>
                </pt>
                <pt idx="897">
                  <v>16.89</v>
                </pt>
                <pt idx="898">
                  <v>16.9</v>
                </pt>
                <pt idx="899">
                  <v>16.92</v>
                </pt>
                <pt idx="900">
                  <v>16.81</v>
                </pt>
                <pt idx="901">
                  <v>16.71</v>
                </pt>
                <pt idx="902">
                  <v>16.64</v>
                </pt>
                <pt idx="903">
                  <v>16.55</v>
                </pt>
                <pt idx="904">
                  <v>16.38</v>
                </pt>
                <pt idx="905">
                  <v>16.35</v>
                </pt>
                <pt idx="906">
                  <v>16.33</v>
                </pt>
                <pt idx="907">
                  <v>16.5</v>
                </pt>
                <pt idx="908">
                  <v>16.57</v>
                </pt>
                <pt idx="909">
                  <v>16.51</v>
                </pt>
                <pt idx="910">
                  <v>16.55</v>
                </pt>
                <pt idx="911">
                  <v>16.62</v>
                </pt>
                <pt idx="912">
                  <v>16.66</v>
                </pt>
                <pt idx="913">
                  <v>16.71</v>
                </pt>
                <pt idx="914">
                  <v>16.69</v>
                </pt>
                <pt idx="915">
                  <v>16.55</v>
                </pt>
                <pt idx="916">
                  <v>16.58</v>
                </pt>
                <pt idx="917">
                  <v>16.4</v>
                </pt>
                <pt idx="918">
                  <v>16.1</v>
                </pt>
                <pt idx="919">
                  <v>15.99</v>
                </pt>
                <pt idx="920">
                  <v>16.18</v>
                </pt>
                <pt idx="921">
                  <v>16.29</v>
                </pt>
                <pt idx="922">
                  <v>16.45</v>
                </pt>
                <pt idx="923">
                  <v>16.42</v>
                </pt>
                <pt idx="924">
                  <v>16.4</v>
                </pt>
                <pt idx="925">
                  <v>16.47</v>
                </pt>
                <pt idx="926">
                  <v>16.38</v>
                </pt>
                <pt idx="927">
                  <v>16.38</v>
                </pt>
                <pt idx="928">
                  <v>16.41</v>
                </pt>
                <pt idx="929">
                  <v>16.43</v>
                </pt>
                <pt idx="930">
                  <v>16.45</v>
                </pt>
                <pt idx="931">
                  <v>16.36</v>
                </pt>
                <pt idx="932">
                  <v>16.23</v>
                </pt>
                <pt idx="933">
                  <v>16.18</v>
                </pt>
                <pt idx="934">
                  <v>16.2</v>
                </pt>
                <pt idx="935">
                  <v>16.27</v>
                </pt>
                <pt idx="936">
                  <v>16.23</v>
                </pt>
                <pt idx="937">
                  <v>16.24</v>
                </pt>
                <pt idx="938">
                  <v>16.13</v>
                </pt>
                <pt idx="939">
                  <v>16.15</v>
                </pt>
                <pt idx="940">
                  <v>16.19</v>
                </pt>
                <pt idx="941">
                  <v>16.23</v>
                </pt>
                <pt idx="942">
                  <v>16.16</v>
                </pt>
                <pt idx="943">
                  <v>16.17</v>
                </pt>
                <pt idx="944">
                  <v>16.12</v>
                </pt>
                <pt idx="945">
                  <v>16.12</v>
                </pt>
                <pt idx="946">
                  <v>16.1</v>
                </pt>
                <pt idx="947">
                  <v>16.05</v>
                </pt>
                <pt idx="948">
                  <v>16.04</v>
                </pt>
                <pt idx="949">
                  <v>16.11</v>
                </pt>
                <pt idx="950">
                  <v>15.97</v>
                </pt>
                <pt idx="951">
                  <v>15.95</v>
                </pt>
                <pt idx="952">
                  <v>15.89</v>
                </pt>
                <pt idx="953">
                  <v>15.86</v>
                </pt>
                <pt idx="954">
                  <v>15.93</v>
                </pt>
                <pt idx="955">
                  <v>15.98</v>
                </pt>
                <pt idx="956">
                  <v>15.94</v>
                </pt>
                <pt idx="957">
                  <v>15.98</v>
                </pt>
                <pt idx="958">
                  <v>15.86</v>
                </pt>
                <pt idx="959">
                  <v>15.92</v>
                </pt>
                <pt idx="960">
                  <v>15.86</v>
                </pt>
                <pt idx="961">
                  <v>15.56</v>
                </pt>
                <pt idx="962">
                  <v>15.47</v>
                </pt>
                <pt idx="963">
                  <v>15.22</v>
                </pt>
                <pt idx="964">
                  <v>15.24</v>
                </pt>
                <pt idx="965">
                  <v>14.99</v>
                </pt>
                <pt idx="966">
                  <v>14.96</v>
                </pt>
                <pt idx="967">
                  <v>15.05</v>
                </pt>
                <pt idx="968">
                  <v>15.22</v>
                </pt>
                <pt idx="969">
                  <v>14.93</v>
                </pt>
                <pt idx="970">
                  <v>14.89</v>
                </pt>
                <pt idx="971">
                  <v>14.84</v>
                </pt>
                <pt idx="972">
                  <v>14.88</v>
                </pt>
                <pt idx="973">
                  <v>14.69</v>
                </pt>
                <pt idx="974">
                  <v>14.79</v>
                </pt>
                <pt idx="975">
                  <v>14.75</v>
                </pt>
                <pt idx="976">
                  <v>14.7</v>
                </pt>
                <pt idx="977">
                  <v>14.7</v>
                </pt>
                <pt idx="978">
                  <v>14.68</v>
                </pt>
                <pt idx="979">
                  <v>14.78</v>
                </pt>
                <pt idx="980">
                  <v>14.78</v>
                </pt>
                <pt idx="981">
                  <v>14.99</v>
                </pt>
                <pt idx="982">
                  <v>15.05</v>
                </pt>
                <pt idx="983">
                  <v>15.06</v>
                </pt>
                <pt idx="984">
                  <v>15.16</v>
                </pt>
                <pt idx="985">
                  <v>15.26</v>
                </pt>
                <pt idx="986">
                  <v>15.18</v>
                </pt>
                <pt idx="987">
                  <v>15.27</v>
                </pt>
                <pt idx="988">
                  <v>15.43</v>
                </pt>
                <pt idx="989">
                  <v>15.64</v>
                </pt>
                <pt idx="990">
                  <v>15.9</v>
                </pt>
                <pt idx="991">
                  <v>16.18</v>
                </pt>
                <pt idx="992">
                  <v>16.58</v>
                </pt>
                <pt idx="993">
                  <v>16.7</v>
                </pt>
                <pt idx="994">
                  <v>16.75</v>
                </pt>
                <pt idx="995">
                  <v>16.68</v>
                </pt>
                <pt idx="996">
                  <v>16.72</v>
                </pt>
                <pt idx="997">
                  <v>16.91</v>
                </pt>
                <pt idx="998">
                  <v>16.86</v>
                </pt>
                <pt idx="999">
                  <v>16.81</v>
                </pt>
                <pt idx="1000">
                  <v>16.77</v>
                </pt>
                <pt idx="1001">
                  <v>16.86</v>
                </pt>
                <pt idx="1002">
                  <v>16.91</v>
                </pt>
                <pt idx="1003">
                  <v>16.88</v>
                </pt>
                <pt idx="1004">
                  <v>16.83</v>
                </pt>
                <pt idx="1005">
                  <v>16.79</v>
                </pt>
                <pt idx="1006">
                  <v>16.67</v>
                </pt>
                <pt idx="1007">
                  <v>16.67</v>
                </pt>
                <pt idx="1008">
                  <v>16.67</v>
                </pt>
                <pt idx="1009">
                  <v>16.63</v>
                </pt>
                <pt idx="1010">
                  <v>16.61</v>
                </pt>
                <pt idx="1011">
                  <v>16.62</v>
                </pt>
                <pt idx="1012">
                  <v>16.61</v>
                </pt>
                <pt idx="1013">
                  <v>16.57</v>
                </pt>
                <pt idx="1014">
                  <v>16.45</v>
                </pt>
                <pt idx="1015">
                  <v>16.44</v>
                </pt>
                <pt idx="1016">
                  <v>16.36</v>
                </pt>
                <pt idx="1017">
                  <v>16.34</v>
                </pt>
                <pt idx="1018">
                  <v>16.3</v>
                </pt>
                <pt idx="1019">
                  <v>16.27</v>
                </pt>
                <pt idx="1020">
                  <v>16.26</v>
                </pt>
                <pt idx="1021">
                  <v>16.27</v>
                </pt>
                <pt idx="1022">
                  <v>16.22</v>
                </pt>
                <pt idx="1023">
                  <v>16.17</v>
                </pt>
                <pt idx="1024">
                  <v>16.18</v>
                </pt>
                <pt idx="1025">
                  <v>16.08</v>
                </pt>
                <pt idx="1026">
                  <v>16.08</v>
                </pt>
                <pt idx="1027">
                  <v>15.99</v>
                </pt>
                <pt idx="1028">
                  <v>15.94</v>
                </pt>
                <pt idx="1029">
                  <v>15.91</v>
                </pt>
                <pt idx="1030">
                  <v>15.86</v>
                </pt>
                <pt idx="1031">
                  <v>15.82</v>
                </pt>
                <pt idx="1032">
                  <v>15.85</v>
                </pt>
                <pt idx="1033">
                  <v>15.7</v>
                </pt>
                <pt idx="1034">
                  <v>15.71</v>
                </pt>
                <pt idx="1035">
                  <v>15.72</v>
                </pt>
                <pt idx="1036">
                  <v>15.81</v>
                </pt>
                <pt idx="1037">
                  <v>15.73</v>
                </pt>
                <pt idx="1038">
                  <v>15.81</v>
                </pt>
                <pt idx="1039">
                  <v>15.83</v>
                </pt>
                <pt idx="1040">
                  <v>15.85</v>
                </pt>
                <pt idx="1041">
                  <v>15.94</v>
                </pt>
                <pt idx="1042">
                  <v>15.96</v>
                </pt>
                <pt idx="1043">
                  <v>16.01</v>
                </pt>
                <pt idx="1044">
                  <v>15.96</v>
                </pt>
                <pt idx="1045">
                  <v>15.92</v>
                </pt>
                <pt idx="1046">
                  <v>15.95</v>
                </pt>
                <pt idx="1047">
                  <v>15.92</v>
                </pt>
                <pt idx="1048">
                  <v>15.88</v>
                </pt>
                <pt idx="1049">
                  <v>15.87</v>
                </pt>
                <pt idx="1050">
                  <v>15.85</v>
                </pt>
                <pt idx="1051">
                  <v>15.83</v>
                </pt>
                <pt idx="1052">
                  <v>15.87</v>
                </pt>
                <pt idx="1053">
                  <v>15.95</v>
                </pt>
                <pt idx="1054">
                  <v>15.92</v>
                </pt>
                <pt idx="1055">
                  <v>15.96</v>
                </pt>
                <pt idx="1056">
                  <v>15.89</v>
                </pt>
                <pt idx="1057">
                  <v>15.87</v>
                </pt>
                <pt idx="1058">
                  <v>15.83</v>
                </pt>
                <pt idx="1059">
                  <v>15.84</v>
                </pt>
                <pt idx="1060">
                  <v>15.79</v>
                </pt>
                <pt idx="1061">
                  <v>15.76</v>
                </pt>
                <pt idx="1062">
                  <v>15.67</v>
                </pt>
                <pt idx="1063">
                  <v>15.73</v>
                </pt>
                <pt idx="1064">
                  <v>15.75</v>
                </pt>
                <pt idx="1065">
                  <v>15.83</v>
                </pt>
                <pt idx="1066">
                  <v>15.81</v>
                </pt>
                <pt idx="1067">
                  <v>15.76</v>
                </pt>
                <pt idx="1068">
                  <v>15.75</v>
                </pt>
                <pt idx="1069">
                  <v>15.83</v>
                </pt>
                <pt idx="1070">
                  <v>15.81</v>
                </pt>
                <pt idx="1071">
                  <v>15.78</v>
                </pt>
                <pt idx="1072">
                  <v>15.78</v>
                </pt>
                <pt idx="1073">
                  <v>15.77</v>
                </pt>
                <pt idx="1074">
                  <v>15.75</v>
                </pt>
                <pt idx="1075">
                  <v>15.76</v>
                </pt>
                <pt idx="1076">
                  <v>15.7</v>
                </pt>
                <pt idx="1077">
                  <v>15.71</v>
                </pt>
                <pt idx="1078">
                  <v>15.66</v>
                </pt>
                <pt idx="1079">
                  <v>15.76</v>
                </pt>
                <pt idx="1080">
                  <v>15.68</v>
                </pt>
                <pt idx="1081">
                  <v>15.56</v>
                </pt>
                <pt idx="1082">
                  <v>15.39</v>
                </pt>
                <pt idx="1083">
                  <v>15.34</v>
                </pt>
                <pt idx="1084">
                  <v>15.24</v>
                </pt>
                <pt idx="1085">
                  <v>15.21</v>
                </pt>
                <pt idx="1086">
                  <v>15.22</v>
                </pt>
                <pt idx="1087">
                  <v>15.16</v>
                </pt>
                <pt idx="1088">
                  <v>15.17</v>
                </pt>
                <pt idx="1089">
                  <v>15.09</v>
                </pt>
                <pt idx="1090">
                  <v>14.99</v>
                </pt>
                <pt idx="1091">
                  <v>14.81</v>
                </pt>
                <pt idx="1092">
                  <v>14.42</v>
                </pt>
                <pt idx="1093">
                  <v>14.45</v>
                </pt>
                <pt idx="1094">
                  <v>14.28</v>
                </pt>
                <pt idx="1095">
                  <v>14.19</v>
                </pt>
                <pt idx="1096">
                  <v>14.33</v>
                </pt>
                <pt idx="1097">
                  <v>14.48</v>
                </pt>
                <pt idx="1098">
                  <v>14.55</v>
                </pt>
                <pt idx="1099">
                  <v>14.59</v>
                </pt>
                <pt idx="1100">
                  <v>14.57</v>
                </pt>
                <pt idx="1101">
                  <v>14.64</v>
                </pt>
                <pt idx="1102">
                  <v>14.66</v>
                </pt>
                <pt idx="1103">
                  <v>14.69</v>
                </pt>
                <pt idx="1104">
                  <v>14.78</v>
                </pt>
                <pt idx="1105">
                  <v>14.85</v>
                </pt>
                <pt idx="1106">
                  <v>14.96</v>
                </pt>
                <pt idx="1107">
                  <v>15.01</v>
                </pt>
                <pt idx="1108">
                  <v>15.11</v>
                </pt>
                <pt idx="1109">
                  <v>15.12</v>
                </pt>
                <pt idx="1110">
                  <v>15.15</v>
                </pt>
                <pt idx="1111">
                  <v>15.21</v>
                </pt>
                <pt idx="1112">
                  <v>15.26</v>
                </pt>
                <pt idx="1113">
                  <v>15.26</v>
                </pt>
                <pt idx="1114">
                  <v>15.3</v>
                </pt>
                <pt idx="1115">
                  <v>15.32</v>
                </pt>
                <pt idx="1116">
                  <v>15.25</v>
                </pt>
                <pt idx="1117">
                  <v>15.26</v>
                </pt>
                <pt idx="1118">
                  <v>14.98</v>
                </pt>
                <pt idx="1119">
                  <v>14.77</v>
                </pt>
                <pt idx="1120">
                  <v>15.14</v>
                </pt>
                <pt idx="1121">
                  <v>15.09</v>
                </pt>
                <pt idx="1122">
                  <v>15.25</v>
                </pt>
                <pt idx="1123">
                  <v>15.52</v>
                </pt>
                <pt idx="1124">
                  <v>15.75</v>
                </pt>
                <pt idx="1125">
                  <v>15.73</v>
                </pt>
                <pt idx="1126">
                  <v>15.63</v>
                </pt>
                <pt idx="1127">
                  <v>15.61</v>
                </pt>
                <pt idx="1128">
                  <v>15.75</v>
                </pt>
                <pt idx="1129">
                  <v>15.79</v>
                </pt>
                <pt idx="1130">
                  <v>15.99</v>
                </pt>
                <pt idx="1131">
                  <v>16.07</v>
                </pt>
                <pt idx="1132">
                  <v>16.12</v>
                </pt>
                <pt idx="1133">
                  <v>16.2</v>
                </pt>
                <pt idx="1134">
                  <v>16.05</v>
                </pt>
                <pt idx="1135">
                  <v>16.33</v>
                </pt>
                <pt idx="1136">
                  <v>16.4</v>
                </pt>
                <pt idx="1137">
                  <v>16.75</v>
                </pt>
                <pt idx="1138">
                  <v>16.71</v>
                </pt>
                <pt idx="1139">
                  <v>16.77</v>
                </pt>
                <pt idx="1140">
                  <v>16.84</v>
                </pt>
                <pt idx="1141">
                  <v>16.84</v>
                </pt>
                <pt idx="1142">
                  <v>16.75</v>
                </pt>
                <pt idx="1143">
                  <v>16.78</v>
                </pt>
                <pt idx="1144">
                  <v>16.75</v>
                </pt>
                <pt idx="1145">
                  <v>16.73</v>
                </pt>
                <pt idx="1146">
                  <v>16.66</v>
                </pt>
                <pt idx="1147">
                  <v>16.73</v>
                </pt>
                <pt idx="1148">
                  <v>16.71</v>
                </pt>
                <pt idx="1149">
                  <v>16.69</v>
                </pt>
                <pt idx="1150">
                  <v>16.72</v>
                </pt>
                <pt idx="1151">
                  <v>16.78</v>
                </pt>
                <pt idx="1152">
                  <v>16.72</v>
                </pt>
                <pt idx="1153">
                  <v>16.77</v>
                </pt>
                <pt idx="1154">
                  <v>16.66</v>
                </pt>
                <pt idx="1155">
                  <v>16.5</v>
                </pt>
                <pt idx="1156">
                  <v>16.43</v>
                </pt>
                <pt idx="1157">
                  <v>16.38</v>
                </pt>
                <pt idx="1158">
                  <v>16.33</v>
                </pt>
                <pt idx="1159">
                  <v>16.23</v>
                </pt>
                <pt idx="1160">
                  <v>16.27</v>
                </pt>
                <pt idx="1161">
                  <v>16.27</v>
                </pt>
                <pt idx="1162">
                  <v>16.33</v>
                </pt>
                <pt idx="1163">
                  <v>16.04</v>
                </pt>
                <pt idx="1164">
                  <v>16.1</v>
                </pt>
                <pt idx="1165">
                  <v>16.02</v>
                </pt>
                <pt idx="1166">
                  <v>16.09</v>
                </pt>
                <pt idx="1167">
                  <v>15.91</v>
                </pt>
                <pt idx="1168">
                  <v>15.99</v>
                </pt>
                <pt idx="1169">
                  <v>16.02</v>
                </pt>
                <pt idx="1170">
                  <v>15.78</v>
                </pt>
                <pt idx="1171">
                  <v>15.76</v>
                </pt>
                <pt idx="1172">
                  <v>15.8</v>
                </pt>
                <pt idx="1173">
                  <v>15.81</v>
                </pt>
                <pt idx="1174">
                  <v>16</v>
                </pt>
                <pt idx="1175">
                  <v>16.02</v>
                </pt>
                <pt idx="1176">
                  <v>16.02</v>
                </pt>
                <pt idx="1177">
                  <v>15.93</v>
                </pt>
                <pt idx="1178">
                  <v>15.93</v>
                </pt>
                <pt idx="1179">
                  <v>15.95</v>
                </pt>
                <pt idx="1180">
                  <v>15.94</v>
                </pt>
                <pt idx="1181">
                  <v>15.84</v>
                </pt>
                <pt idx="1182">
                  <v>15.84</v>
                </pt>
                <pt idx="1183">
                  <v>15.69</v>
                </pt>
                <pt idx="1184">
                  <v>15.81</v>
                </pt>
                <pt idx="1185">
                  <v>15.92</v>
                </pt>
                <pt idx="1186">
                  <v>15.95</v>
                </pt>
                <pt idx="1187">
                  <v>15.9</v>
                </pt>
                <pt idx="1188">
                  <v>15.63</v>
                </pt>
                <pt idx="1189">
                  <v>15.57</v>
                </pt>
                <pt idx="1190">
                  <v>15.69</v>
                </pt>
                <pt idx="1191">
                  <v>15.71</v>
                </pt>
                <pt idx="1192">
                  <v>15.61</v>
                </pt>
                <pt idx="1193">
                  <v>15.75</v>
                </pt>
                <pt idx="1194">
                  <v>15.71</v>
                </pt>
                <pt idx="1195">
                  <v>15.61</v>
                </pt>
                <pt idx="1196">
                  <v>15.59</v>
                </pt>
                <pt idx="1197">
                  <v>15.66</v>
                </pt>
                <pt idx="1198">
                  <v>15.73</v>
                </pt>
                <pt idx="1199">
                  <v>15.68</v>
                </pt>
                <pt idx="1200">
                  <v>15.68</v>
                </pt>
                <pt idx="1201">
                  <v>15.7</v>
                </pt>
                <pt idx="1202">
                  <v>15.72</v>
                </pt>
                <pt idx="1203">
                  <v>15.69</v>
                </pt>
                <pt idx="1204">
                  <v>15.7</v>
                </pt>
                <pt idx="1205">
                  <v>15.5</v>
                </pt>
                <pt idx="1206">
                  <v>15.62</v>
                </pt>
                <pt idx="1207">
                  <v>15.58</v>
                </pt>
                <pt idx="1208">
                  <v>15.54</v>
                </pt>
                <pt idx="1209">
                  <v>15.55</v>
                </pt>
                <pt idx="1210">
                  <v>15.45</v>
                </pt>
                <pt idx="1211">
                  <v>15.4</v>
                </pt>
                <pt idx="1212">
                  <v>15.34</v>
                </pt>
                <pt idx="1213">
                  <v>15.3</v>
                </pt>
                <pt idx="1214">
                  <v>15.26</v>
                </pt>
                <pt idx="1215">
                  <v>15.2</v>
                </pt>
                <pt idx="1216">
                  <v>15.04</v>
                </pt>
                <pt idx="1217">
                  <v>15.12</v>
                </pt>
                <pt idx="1218">
                  <v>15.18</v>
                </pt>
                <pt idx="1219">
                  <v>15.05</v>
                </pt>
                <pt idx="1220">
                  <v>14.8</v>
                </pt>
                <pt idx="1221">
                  <v>14.48</v>
                </pt>
                <pt idx="1222">
                  <v>14.46</v>
                </pt>
                <pt idx="1223">
                  <v>14.34</v>
                </pt>
                <pt idx="1224">
                  <v>14.46</v>
                </pt>
                <pt idx="1225">
                  <v>14.51</v>
                </pt>
                <pt idx="1226">
                  <v>14.57</v>
                </pt>
                <pt idx="1227">
                  <v>14.5</v>
                </pt>
                <pt idx="1228">
                  <v>14.57</v>
                </pt>
                <pt idx="1229">
                  <v>14.69</v>
                </pt>
                <pt idx="1230">
                  <v>14.59</v>
                </pt>
                <pt idx="1231">
                  <v>14.7</v>
                </pt>
                <pt idx="1232">
                  <v>14.88</v>
                </pt>
                <pt idx="1233">
                  <v>15.13</v>
                </pt>
                <pt idx="1234">
                  <v>15.44</v>
                </pt>
                <pt idx="1235">
                  <v>15.64</v>
                </pt>
                <pt idx="1236">
                  <v>15.39</v>
                </pt>
                <pt idx="1237">
                  <v>15.52</v>
                </pt>
                <pt idx="1238">
                  <v>15.45</v>
                </pt>
                <pt idx="1239">
                  <v>15.67</v>
                </pt>
                <pt idx="1240">
                  <v>15.79</v>
                </pt>
                <pt idx="1241">
                  <v>15.74</v>
                </pt>
                <pt idx="1242">
                  <v>15.72</v>
                </pt>
                <pt idx="1243">
                  <v>15.68</v>
                </pt>
                <pt idx="1244">
                  <v>15.64</v>
                </pt>
                <pt idx="1245">
                  <v>15.29</v>
                </pt>
                <pt idx="1246">
                  <v>15.56</v>
                </pt>
                <pt idx="1247">
                  <v>15.67</v>
                </pt>
                <pt idx="1248">
                  <v>15.71</v>
                </pt>
                <pt idx="1249">
                  <v>15.71</v>
                </pt>
                <pt idx="1250">
                  <v>15.61</v>
                </pt>
                <pt idx="1251">
                  <v>15.58</v>
                </pt>
                <pt idx="1252">
                  <v>15.72</v>
                </pt>
                <pt idx="1253">
                  <v>15.62</v>
                </pt>
                <pt idx="1254">
                  <v>15.6</v>
                </pt>
                <pt idx="1255">
                  <v>15.56</v>
                </pt>
                <pt idx="1256">
                  <v>15.59</v>
                </pt>
                <pt idx="1257">
                  <v>15.52</v>
                </pt>
                <pt idx="1258">
                  <v>15.6</v>
                </pt>
                <pt idx="1259">
                  <v>15.64</v>
                </pt>
                <pt idx="1260">
                  <v>15.6</v>
                </pt>
                <pt idx="1261">
                  <v>15.5</v>
                </pt>
                <pt idx="1262">
                  <v>15.66</v>
                </pt>
                <pt idx="1263">
                  <v>15.39</v>
                </pt>
                <pt idx="1264">
                  <v>15.57</v>
                </pt>
                <pt idx="1265">
                  <v>15.56</v>
                </pt>
                <pt idx="1266">
                  <v>15.48</v>
                </pt>
                <pt idx="1267">
                  <v>15.5</v>
                </pt>
                <pt idx="1268">
                  <v>15.51</v>
                </pt>
                <pt idx="1269">
                  <v>15.35</v>
                </pt>
                <pt idx="1270">
                  <v>15.38</v>
                </pt>
                <pt idx="1271">
                  <v>15.23</v>
                </pt>
                <pt idx="1272">
                  <v>15.09</v>
                </pt>
                <pt idx="1273">
                  <v>15.19</v>
                </pt>
                <pt idx="1274">
                  <v>15.02</v>
                </pt>
                <pt idx="1275">
                  <v>15.07</v>
                </pt>
                <pt idx="1276">
                  <v>15.09</v>
                </pt>
                <pt idx="1277">
                  <v>15.24</v>
                </pt>
                <pt idx="1278">
                  <v>15.43</v>
                </pt>
                <pt idx="1279">
                  <v>15.53</v>
                </pt>
                <pt idx="1280">
                  <v>15.6</v>
                </pt>
                <pt idx="1281">
                  <v>15.62</v>
                </pt>
                <pt idx="1282">
                  <v>15.73</v>
                </pt>
                <pt idx="1283">
                  <v>15.74</v>
                </pt>
                <pt idx="1284">
                  <v>15.76</v>
                </pt>
                <pt idx="1285">
                  <v>15.81</v>
                </pt>
                <pt idx="1286">
                  <v>15.87</v>
                </pt>
                <pt idx="1287">
                  <v>15.85</v>
                </pt>
                <pt idx="1288">
                  <v>15.85</v>
                </pt>
                <pt idx="1289">
                  <v>15.93</v>
                </pt>
                <pt idx="1290">
                  <v>15.86</v>
                </pt>
                <pt idx="1291">
                  <v>15.72</v>
                </pt>
                <pt idx="1292">
                  <v>15.52</v>
                </pt>
                <pt idx="1293">
                  <v>15.68</v>
                </pt>
                <pt idx="1294">
                  <v>15.73</v>
                </pt>
                <pt idx="1295">
                  <v>15.76</v>
                </pt>
                <pt idx="1296">
                  <v>15.61</v>
                </pt>
                <pt idx="1297">
                  <v>15.71</v>
                </pt>
                <pt idx="1298">
                  <v>15.52</v>
                </pt>
                <pt idx="1299">
                  <v>15.53</v>
                </pt>
                <pt idx="1300">
                  <v>15.5</v>
                </pt>
                <pt idx="1301">
                  <v>15.4</v>
                </pt>
                <pt idx="1302">
                  <v>15.39</v>
                </pt>
                <pt idx="1303">
                  <v>15.39</v>
                </pt>
                <pt idx="1304">
                  <v>15.33</v>
                </pt>
                <pt idx="1305">
                  <v>15.36</v>
                </pt>
                <pt idx="1306">
                  <v>15.24</v>
                </pt>
                <pt idx="1307">
                  <v>15.43</v>
                </pt>
                <pt idx="1308">
                  <v>15.41</v>
                </pt>
                <pt idx="1309">
                  <v>15.39</v>
                </pt>
                <pt idx="1310">
                  <v>15.21</v>
                </pt>
                <pt idx="1311">
                  <v>15.18</v>
                </pt>
                <pt idx="1312">
                  <v>15.09</v>
                </pt>
                <pt idx="1313">
                  <v>15.16</v>
                </pt>
                <pt idx="1314">
                  <v>15</v>
                </pt>
                <pt idx="1315">
                  <v>14.89</v>
                </pt>
                <pt idx="1316">
                  <v>14.72</v>
                </pt>
                <pt idx="1317">
                  <v>14.41</v>
                </pt>
                <pt idx="1318">
                  <v>14.44</v>
                </pt>
                <pt idx="1319">
                  <v>14.54</v>
                </pt>
                <pt idx="1320">
                  <v>14.52</v>
                </pt>
                <pt idx="1321">
                  <v>14.41</v>
                </pt>
                <pt idx="1322">
                  <v>14.35</v>
                </pt>
                <pt idx="1323">
                  <v>14.31</v>
                </pt>
                <pt idx="1324">
                  <v>14.44</v>
                </pt>
                <pt idx="1325">
                  <v>14.47</v>
                </pt>
                <pt idx="1326">
                  <v>14.58</v>
                </pt>
                <pt idx="1327">
                  <v>14.51</v>
                </pt>
                <pt idx="1328">
                  <v>14.47</v>
                </pt>
                <pt idx="1329">
                  <v>14.43</v>
                </pt>
                <pt idx="1330">
                  <v>14.6</v>
                </pt>
                <pt idx="1331">
                  <v>14.64</v>
                </pt>
                <pt idx="1332">
                  <v>14.74</v>
                </pt>
                <pt idx="1333">
                  <v>14.59</v>
                </pt>
                <pt idx="1334">
                  <v>14.71</v>
                </pt>
                <pt idx="1335">
                  <v>14.83</v>
                </pt>
                <pt idx="1336">
                  <v>14.92</v>
                </pt>
                <pt idx="1337">
                  <v>14.99</v>
                </pt>
                <pt idx="1338">
                  <v>14.9</v>
                </pt>
                <pt idx="1339">
                  <v>14.91</v>
                </pt>
                <pt idx="1340">
                  <v>14.88</v>
                </pt>
                <pt idx="1341">
                  <v>14.81</v>
                </pt>
                <pt idx="1342">
                  <v>14.82</v>
                </pt>
                <pt idx="1343">
                  <v>14.8</v>
                </pt>
                <pt idx="1344">
                  <v>14.79</v>
                </pt>
                <pt idx="1345">
                  <v>14.77</v>
                </pt>
                <pt idx="1346">
                  <v>14.92</v>
                </pt>
                <pt idx="1347">
                  <v>14.97</v>
                </pt>
                <pt idx="1348">
                  <v>15.01</v>
                </pt>
                <pt idx="1349">
                  <v>15.02</v>
                </pt>
                <pt idx="1350">
                  <v>15.1</v>
                </pt>
                <pt idx="1351">
                  <v>15.1</v>
                </pt>
                <pt idx="1352">
                  <v>15.12</v>
                </pt>
                <pt idx="1353">
                  <v>15.11</v>
                </pt>
                <pt idx="1354">
                  <v>15.18</v>
                </pt>
                <pt idx="1355">
                  <v>15.27</v>
                </pt>
                <pt idx="1356">
                  <v>15.32</v>
                </pt>
                <pt idx="1357">
                  <v>15.37</v>
                </pt>
                <pt idx="1358">
                  <v>15.43</v>
                </pt>
                <pt idx="1359">
                  <v>15.47</v>
                </pt>
                <pt idx="1360">
                  <v>15.43</v>
                </pt>
                <pt idx="1361">
                  <v>15.68</v>
                </pt>
                <pt idx="1362">
                  <v>15.92</v>
                </pt>
                <pt idx="1363">
                  <v>16.27</v>
                </pt>
                <pt idx="1364">
                  <v>16.5</v>
                </pt>
                <pt idx="1365">
                  <v>16.73</v>
                </pt>
                <pt idx="1366">
                  <v>16.81</v>
                </pt>
                <pt idx="1367">
                  <v>16.76</v>
                </pt>
                <pt idx="1368">
                  <v>16.76</v>
                </pt>
                <pt idx="1369">
                  <v>16.68</v>
                </pt>
                <pt idx="1370">
                  <v>16.81</v>
                </pt>
                <pt idx="1371">
                  <v>16.79</v>
                </pt>
                <pt idx="1372">
                  <v>16.86</v>
                </pt>
                <pt idx="1373">
                  <v>16.86</v>
                </pt>
                <pt idx="1374">
                  <v>16.91</v>
                </pt>
                <pt idx="1375">
                  <v>16.98</v>
                </pt>
                <pt idx="1376">
                  <v>17.05</v>
                </pt>
                <pt idx="1377">
                  <v>16.88</v>
                </pt>
                <pt idx="1378">
                  <v>16.86</v>
                </pt>
                <pt idx="1379">
                  <v>16.85</v>
                </pt>
                <pt idx="1380">
                  <v>16.77</v>
                </pt>
                <pt idx="1381">
                  <v>16.72</v>
                </pt>
                <pt idx="1382">
                  <v>16.6</v>
                </pt>
                <pt idx="1383">
                  <v>16.51</v>
                </pt>
                <pt idx="1384">
                  <v>16.45</v>
                </pt>
                <pt idx="1385">
                  <v>16.41</v>
                </pt>
                <pt idx="1386">
                  <v>16.45</v>
                </pt>
                <pt idx="1387">
                  <v>16.39</v>
                </pt>
                <pt idx="1388">
                  <v>16.3</v>
                </pt>
                <pt idx="1389">
                  <v>16.18</v>
                </pt>
                <pt idx="1390">
                  <v>16.07</v>
                </pt>
                <pt idx="1391">
                  <v>16.04</v>
                </pt>
                <pt idx="1392">
                  <v>15.92</v>
                </pt>
                <pt idx="1393">
                  <v>15.85</v>
                </pt>
                <pt idx="1394">
                  <v>15.9</v>
                </pt>
                <pt idx="1395">
                  <v>15.92</v>
                </pt>
                <pt idx="1396">
                  <v>16.02</v>
                </pt>
                <pt idx="1397">
                  <v>16.22</v>
                </pt>
                <pt idx="1398">
                  <v>16.2</v>
                </pt>
                <pt idx="1399">
                  <v>16.23</v>
                </pt>
                <pt idx="1400">
                  <v>16.24</v>
                </pt>
                <pt idx="1401">
                  <v>16.27</v>
                </pt>
                <pt idx="1402">
                  <v>16.29</v>
                </pt>
                <pt idx="1403">
                  <v>16.18</v>
                </pt>
                <pt idx="1404">
                  <v>16.42</v>
                </pt>
                <pt idx="1405">
                  <v>16.36</v>
                </pt>
                <pt idx="1406">
                  <v>16.41</v>
                </pt>
                <pt idx="1407">
                  <v>16.33</v>
                </pt>
                <pt idx="1408">
                  <v>16.27</v>
                </pt>
                <pt idx="1409">
                  <v>16.27</v>
                </pt>
                <pt idx="1410">
                  <v>16.28</v>
                </pt>
                <pt idx="1411">
                  <v>16.26</v>
                </pt>
                <pt idx="1412">
                  <v>16.23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602248"/>
        <axId val="534600808"/>
      </scatterChart>
      <valAx>
        <axId val="534602248"/>
        <scaling>
          <orientation val="minMax"/>
          <max val="2325"/>
          <min val="91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34600808"/>
        <crosses val="autoZero"/>
        <crossBetween val="midCat"/>
      </valAx>
      <valAx>
        <axId val="5346008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3460224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de-DE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'h_Stroke 80 Velocity 80 1 Hz'!$B$2:$B$1002</f>
              <numCache>
                <formatCode>General</formatCode>
                <ptCount val="1001"/>
                <pt idx="0">
                  <v>2363</v>
                </pt>
                <pt idx="1">
                  <v>2364</v>
                </pt>
                <pt idx="2">
                  <v>2365</v>
                </pt>
                <pt idx="3">
                  <v>2366</v>
                </pt>
                <pt idx="4">
                  <v>2367</v>
                </pt>
                <pt idx="5">
                  <v>2368</v>
                </pt>
                <pt idx="6">
                  <v>2369</v>
                </pt>
                <pt idx="7">
                  <v>2370</v>
                </pt>
                <pt idx="8">
                  <v>2371</v>
                </pt>
                <pt idx="9">
                  <v>2372</v>
                </pt>
                <pt idx="10">
                  <v>2373</v>
                </pt>
                <pt idx="11">
                  <v>2374</v>
                </pt>
                <pt idx="12">
                  <v>2375</v>
                </pt>
                <pt idx="13">
                  <v>2376</v>
                </pt>
                <pt idx="14">
                  <v>2377</v>
                </pt>
                <pt idx="15">
                  <v>2378</v>
                </pt>
                <pt idx="16">
                  <v>2379</v>
                </pt>
                <pt idx="17">
                  <v>2380</v>
                </pt>
                <pt idx="18">
                  <v>2381</v>
                </pt>
                <pt idx="19">
                  <v>2382</v>
                </pt>
                <pt idx="20">
                  <v>2383</v>
                </pt>
                <pt idx="21">
                  <v>2384</v>
                </pt>
                <pt idx="22">
                  <v>2385</v>
                </pt>
                <pt idx="23">
                  <v>2386</v>
                </pt>
                <pt idx="24">
                  <v>2387</v>
                </pt>
                <pt idx="25">
                  <v>2388</v>
                </pt>
                <pt idx="26">
                  <v>2389</v>
                </pt>
                <pt idx="27">
                  <v>2390</v>
                </pt>
                <pt idx="28">
                  <v>2391</v>
                </pt>
                <pt idx="29">
                  <v>2392</v>
                </pt>
                <pt idx="30">
                  <v>2393</v>
                </pt>
                <pt idx="31">
                  <v>2394</v>
                </pt>
                <pt idx="32">
                  <v>2395</v>
                </pt>
                <pt idx="33">
                  <v>2396</v>
                </pt>
                <pt idx="34">
                  <v>2397</v>
                </pt>
                <pt idx="35">
                  <v>2398</v>
                </pt>
                <pt idx="36">
                  <v>2399</v>
                </pt>
                <pt idx="37">
                  <v>2400</v>
                </pt>
                <pt idx="38">
                  <v>2401</v>
                </pt>
                <pt idx="39">
                  <v>2402</v>
                </pt>
                <pt idx="40">
                  <v>2403</v>
                </pt>
                <pt idx="41">
                  <v>2404</v>
                </pt>
                <pt idx="42">
                  <v>2405</v>
                </pt>
                <pt idx="43">
                  <v>2406</v>
                </pt>
                <pt idx="44">
                  <v>2407</v>
                </pt>
                <pt idx="45">
                  <v>2408</v>
                </pt>
                <pt idx="46">
                  <v>2409</v>
                </pt>
                <pt idx="47">
                  <v>2410</v>
                </pt>
                <pt idx="48">
                  <v>2411</v>
                </pt>
                <pt idx="49">
                  <v>2412</v>
                </pt>
                <pt idx="50">
                  <v>2413</v>
                </pt>
                <pt idx="51">
                  <v>2414</v>
                </pt>
                <pt idx="52">
                  <v>2415</v>
                </pt>
                <pt idx="53">
                  <v>2416</v>
                </pt>
                <pt idx="54">
                  <v>2417</v>
                </pt>
                <pt idx="55">
                  <v>2418</v>
                </pt>
                <pt idx="56">
                  <v>2419</v>
                </pt>
                <pt idx="57">
                  <v>2420</v>
                </pt>
                <pt idx="58">
                  <v>2421</v>
                </pt>
                <pt idx="59">
                  <v>2422</v>
                </pt>
                <pt idx="60">
                  <v>2423</v>
                </pt>
                <pt idx="61">
                  <v>2424</v>
                </pt>
                <pt idx="62">
                  <v>2425</v>
                </pt>
                <pt idx="63">
                  <v>2426</v>
                </pt>
                <pt idx="64">
                  <v>2427</v>
                </pt>
                <pt idx="65">
                  <v>2428</v>
                </pt>
                <pt idx="66">
                  <v>2429</v>
                </pt>
                <pt idx="67">
                  <v>2430</v>
                </pt>
                <pt idx="68">
                  <v>2431</v>
                </pt>
                <pt idx="69">
                  <v>2432</v>
                </pt>
                <pt idx="70">
                  <v>2433</v>
                </pt>
                <pt idx="71">
                  <v>2434</v>
                </pt>
                <pt idx="72">
                  <v>2435</v>
                </pt>
                <pt idx="73">
                  <v>2436</v>
                </pt>
                <pt idx="74">
                  <v>2437</v>
                </pt>
                <pt idx="75">
                  <v>2438</v>
                </pt>
                <pt idx="76">
                  <v>2439</v>
                </pt>
                <pt idx="77">
                  <v>2440</v>
                </pt>
                <pt idx="78">
                  <v>2441</v>
                </pt>
                <pt idx="79">
                  <v>2442</v>
                </pt>
                <pt idx="80">
                  <v>2443</v>
                </pt>
                <pt idx="81">
                  <v>2444</v>
                </pt>
                <pt idx="82">
                  <v>2445</v>
                </pt>
                <pt idx="83">
                  <v>2446</v>
                </pt>
                <pt idx="84">
                  <v>2447</v>
                </pt>
                <pt idx="85">
                  <v>2448</v>
                </pt>
                <pt idx="86">
                  <v>2449</v>
                </pt>
                <pt idx="87">
                  <v>2450</v>
                </pt>
                <pt idx="88">
                  <v>2451</v>
                </pt>
                <pt idx="89">
                  <v>2452</v>
                </pt>
                <pt idx="90">
                  <v>2453</v>
                </pt>
                <pt idx="91">
                  <v>2454</v>
                </pt>
                <pt idx="92">
                  <v>2455</v>
                </pt>
                <pt idx="93">
                  <v>2456</v>
                </pt>
                <pt idx="94">
                  <v>2457</v>
                </pt>
                <pt idx="95">
                  <v>2458</v>
                </pt>
                <pt idx="96">
                  <v>2459</v>
                </pt>
                <pt idx="97">
                  <v>2460</v>
                </pt>
                <pt idx="98">
                  <v>2461</v>
                </pt>
                <pt idx="99">
                  <v>2462</v>
                </pt>
                <pt idx="100">
                  <v>2463</v>
                </pt>
                <pt idx="101">
                  <v>2464</v>
                </pt>
                <pt idx="102">
                  <v>2465</v>
                </pt>
                <pt idx="103">
                  <v>2466</v>
                </pt>
                <pt idx="104">
                  <v>2467</v>
                </pt>
                <pt idx="105">
                  <v>2468</v>
                </pt>
                <pt idx="106">
                  <v>2469</v>
                </pt>
                <pt idx="107">
                  <v>2470</v>
                </pt>
                <pt idx="108">
                  <v>2471</v>
                </pt>
                <pt idx="109">
                  <v>2472</v>
                </pt>
                <pt idx="110">
                  <v>2473</v>
                </pt>
                <pt idx="111">
                  <v>2474</v>
                </pt>
                <pt idx="112">
                  <v>2475</v>
                </pt>
                <pt idx="113">
                  <v>2476</v>
                </pt>
                <pt idx="114">
                  <v>2477</v>
                </pt>
                <pt idx="115">
                  <v>2478</v>
                </pt>
                <pt idx="116">
                  <v>2479</v>
                </pt>
                <pt idx="117">
                  <v>2480</v>
                </pt>
                <pt idx="118">
                  <v>2481</v>
                </pt>
                <pt idx="119">
                  <v>2482</v>
                </pt>
                <pt idx="120">
                  <v>2483</v>
                </pt>
                <pt idx="121">
                  <v>2484</v>
                </pt>
                <pt idx="122">
                  <v>2485</v>
                </pt>
                <pt idx="123">
                  <v>2486</v>
                </pt>
                <pt idx="124">
                  <v>2487</v>
                </pt>
                <pt idx="125">
                  <v>2488</v>
                </pt>
                <pt idx="126">
                  <v>2489</v>
                </pt>
                <pt idx="127">
                  <v>2490</v>
                </pt>
                <pt idx="128">
                  <v>2491</v>
                </pt>
                <pt idx="129">
                  <v>2492</v>
                </pt>
                <pt idx="130">
                  <v>2493</v>
                </pt>
                <pt idx="131">
                  <v>2494</v>
                </pt>
                <pt idx="132">
                  <v>2495</v>
                </pt>
                <pt idx="133">
                  <v>2496</v>
                </pt>
                <pt idx="134">
                  <v>2497</v>
                </pt>
                <pt idx="135">
                  <v>2498</v>
                </pt>
                <pt idx="136">
                  <v>2499</v>
                </pt>
                <pt idx="137">
                  <v>2500</v>
                </pt>
                <pt idx="138">
                  <v>2501</v>
                </pt>
                <pt idx="139">
                  <v>2502</v>
                </pt>
                <pt idx="140">
                  <v>2503</v>
                </pt>
                <pt idx="141">
                  <v>2504</v>
                </pt>
                <pt idx="142">
                  <v>2505</v>
                </pt>
                <pt idx="143">
                  <v>2506</v>
                </pt>
                <pt idx="144">
                  <v>2507</v>
                </pt>
                <pt idx="145">
                  <v>2508</v>
                </pt>
                <pt idx="146">
                  <v>2509</v>
                </pt>
                <pt idx="147">
                  <v>2510</v>
                </pt>
                <pt idx="148">
                  <v>2511</v>
                </pt>
                <pt idx="149">
                  <v>2512</v>
                </pt>
                <pt idx="150">
                  <v>2513</v>
                </pt>
                <pt idx="151">
                  <v>2514</v>
                </pt>
                <pt idx="152">
                  <v>2515</v>
                </pt>
                <pt idx="153">
                  <v>2516</v>
                </pt>
                <pt idx="154">
                  <v>2517</v>
                </pt>
                <pt idx="155">
                  <v>2518</v>
                </pt>
                <pt idx="156">
                  <v>2519</v>
                </pt>
                <pt idx="157">
                  <v>2520</v>
                </pt>
                <pt idx="158">
                  <v>2521</v>
                </pt>
                <pt idx="159">
                  <v>2522</v>
                </pt>
                <pt idx="160">
                  <v>2523</v>
                </pt>
                <pt idx="161">
                  <v>2524</v>
                </pt>
                <pt idx="162">
                  <v>2525</v>
                </pt>
                <pt idx="163">
                  <v>2526</v>
                </pt>
                <pt idx="164">
                  <v>2527</v>
                </pt>
                <pt idx="165">
                  <v>2528</v>
                </pt>
                <pt idx="166">
                  <v>2529</v>
                </pt>
                <pt idx="167">
                  <v>2530</v>
                </pt>
                <pt idx="168">
                  <v>2531</v>
                </pt>
                <pt idx="169">
                  <v>2532</v>
                </pt>
                <pt idx="170">
                  <v>2533</v>
                </pt>
                <pt idx="171">
                  <v>2534</v>
                </pt>
                <pt idx="172">
                  <v>2535</v>
                </pt>
                <pt idx="173">
                  <v>2536</v>
                </pt>
                <pt idx="174">
                  <v>2537</v>
                </pt>
                <pt idx="175">
                  <v>2538</v>
                </pt>
                <pt idx="176">
                  <v>2539</v>
                </pt>
                <pt idx="177">
                  <v>2540</v>
                </pt>
                <pt idx="178">
                  <v>2541</v>
                </pt>
                <pt idx="179">
                  <v>2542</v>
                </pt>
                <pt idx="180">
                  <v>2543</v>
                </pt>
                <pt idx="181">
                  <v>2544</v>
                </pt>
                <pt idx="182">
                  <v>2545</v>
                </pt>
                <pt idx="183">
                  <v>2546</v>
                </pt>
                <pt idx="184">
                  <v>2547</v>
                </pt>
                <pt idx="185">
                  <v>2548</v>
                </pt>
                <pt idx="186">
                  <v>2549</v>
                </pt>
                <pt idx="187">
                  <v>2550</v>
                </pt>
                <pt idx="188">
                  <v>2551</v>
                </pt>
                <pt idx="189">
                  <v>2552</v>
                </pt>
                <pt idx="190">
                  <v>2553</v>
                </pt>
                <pt idx="191">
                  <v>2554</v>
                </pt>
                <pt idx="192">
                  <v>2555</v>
                </pt>
                <pt idx="193">
                  <v>2556</v>
                </pt>
                <pt idx="194">
                  <v>2557</v>
                </pt>
                <pt idx="195">
                  <v>2558</v>
                </pt>
                <pt idx="196">
                  <v>2559</v>
                </pt>
                <pt idx="197">
                  <v>2560</v>
                </pt>
                <pt idx="198">
                  <v>2561</v>
                </pt>
                <pt idx="199">
                  <v>2562</v>
                </pt>
                <pt idx="200">
                  <v>2563</v>
                </pt>
                <pt idx="201">
                  <v>2564</v>
                </pt>
                <pt idx="202">
                  <v>2565</v>
                </pt>
                <pt idx="203">
                  <v>2566</v>
                </pt>
                <pt idx="204">
                  <v>2567</v>
                </pt>
                <pt idx="205">
                  <v>2568</v>
                </pt>
                <pt idx="206">
                  <v>2569</v>
                </pt>
                <pt idx="207">
                  <v>2570</v>
                </pt>
                <pt idx="208">
                  <v>2571</v>
                </pt>
                <pt idx="209">
                  <v>2572</v>
                </pt>
                <pt idx="210">
                  <v>2573</v>
                </pt>
                <pt idx="211">
                  <v>2574</v>
                </pt>
                <pt idx="212">
                  <v>2575</v>
                </pt>
                <pt idx="213">
                  <v>2576</v>
                </pt>
                <pt idx="214">
                  <v>2577</v>
                </pt>
                <pt idx="215">
                  <v>2578</v>
                </pt>
                <pt idx="216">
                  <v>2579</v>
                </pt>
                <pt idx="217">
                  <v>2580</v>
                </pt>
                <pt idx="218">
                  <v>2581</v>
                </pt>
                <pt idx="219">
                  <v>2582</v>
                </pt>
                <pt idx="220">
                  <v>2583</v>
                </pt>
                <pt idx="221">
                  <v>2584</v>
                </pt>
                <pt idx="222">
                  <v>2585</v>
                </pt>
                <pt idx="223">
                  <v>2586</v>
                </pt>
                <pt idx="224">
                  <v>2587</v>
                </pt>
                <pt idx="225">
                  <v>2588</v>
                </pt>
                <pt idx="226">
                  <v>2589</v>
                </pt>
                <pt idx="227">
                  <v>2590</v>
                </pt>
                <pt idx="228">
                  <v>2591</v>
                </pt>
                <pt idx="229">
                  <v>2592</v>
                </pt>
                <pt idx="230">
                  <v>2593</v>
                </pt>
                <pt idx="231">
                  <v>2594</v>
                </pt>
                <pt idx="232">
                  <v>2595</v>
                </pt>
                <pt idx="233">
                  <v>2596</v>
                </pt>
                <pt idx="234">
                  <v>2597</v>
                </pt>
                <pt idx="235">
                  <v>2598</v>
                </pt>
                <pt idx="236">
                  <v>2599</v>
                </pt>
                <pt idx="237">
                  <v>2600</v>
                </pt>
                <pt idx="238">
                  <v>2601</v>
                </pt>
                <pt idx="239">
                  <v>2602</v>
                </pt>
                <pt idx="240">
                  <v>2603</v>
                </pt>
                <pt idx="241">
                  <v>2604</v>
                </pt>
                <pt idx="242">
                  <v>2605</v>
                </pt>
                <pt idx="243">
                  <v>2606</v>
                </pt>
                <pt idx="244">
                  <v>2607</v>
                </pt>
                <pt idx="245">
                  <v>2608</v>
                </pt>
                <pt idx="246">
                  <v>2609</v>
                </pt>
                <pt idx="247">
                  <v>2610</v>
                </pt>
                <pt idx="248">
                  <v>2611</v>
                </pt>
                <pt idx="249">
                  <v>2612</v>
                </pt>
                <pt idx="250">
                  <v>2613</v>
                </pt>
                <pt idx="251">
                  <v>2614</v>
                </pt>
                <pt idx="252">
                  <v>2615</v>
                </pt>
                <pt idx="253">
                  <v>2616</v>
                </pt>
                <pt idx="254">
                  <v>2617</v>
                </pt>
                <pt idx="255">
                  <v>2618</v>
                </pt>
                <pt idx="256">
                  <v>2619</v>
                </pt>
                <pt idx="257">
                  <v>2620</v>
                </pt>
                <pt idx="258">
                  <v>2621</v>
                </pt>
                <pt idx="259">
                  <v>2622</v>
                </pt>
                <pt idx="260">
                  <v>2623</v>
                </pt>
                <pt idx="261">
                  <v>2624</v>
                </pt>
                <pt idx="262">
                  <v>2625</v>
                </pt>
                <pt idx="263">
                  <v>2626</v>
                </pt>
                <pt idx="264">
                  <v>2627</v>
                </pt>
                <pt idx="265">
                  <v>2628</v>
                </pt>
                <pt idx="266">
                  <v>2629</v>
                </pt>
                <pt idx="267">
                  <v>2630</v>
                </pt>
                <pt idx="268">
                  <v>2631</v>
                </pt>
                <pt idx="269">
                  <v>2632</v>
                </pt>
                <pt idx="270">
                  <v>2633</v>
                </pt>
                <pt idx="271">
                  <v>2634</v>
                </pt>
                <pt idx="272">
                  <v>2635</v>
                </pt>
                <pt idx="273">
                  <v>2636</v>
                </pt>
                <pt idx="274">
                  <v>2637</v>
                </pt>
                <pt idx="275">
                  <v>2638</v>
                </pt>
                <pt idx="276">
                  <v>2639</v>
                </pt>
                <pt idx="277">
                  <v>2640</v>
                </pt>
                <pt idx="278">
                  <v>2641</v>
                </pt>
                <pt idx="279">
                  <v>2642</v>
                </pt>
                <pt idx="280">
                  <v>2643</v>
                </pt>
                <pt idx="281">
                  <v>2644</v>
                </pt>
                <pt idx="282">
                  <v>2645</v>
                </pt>
                <pt idx="283">
                  <v>2646</v>
                </pt>
                <pt idx="284">
                  <v>2647</v>
                </pt>
                <pt idx="285">
                  <v>2648</v>
                </pt>
                <pt idx="286">
                  <v>2649</v>
                </pt>
                <pt idx="287">
                  <v>2650</v>
                </pt>
                <pt idx="288">
                  <v>2651</v>
                </pt>
                <pt idx="289">
                  <v>2652</v>
                </pt>
                <pt idx="290">
                  <v>2653</v>
                </pt>
                <pt idx="291">
                  <v>2654</v>
                </pt>
                <pt idx="292">
                  <v>2655</v>
                </pt>
                <pt idx="293">
                  <v>2656</v>
                </pt>
                <pt idx="294">
                  <v>2657</v>
                </pt>
                <pt idx="295">
                  <v>2658</v>
                </pt>
                <pt idx="296">
                  <v>2659</v>
                </pt>
                <pt idx="297">
                  <v>2660</v>
                </pt>
                <pt idx="298">
                  <v>2661</v>
                </pt>
                <pt idx="299">
                  <v>2662</v>
                </pt>
                <pt idx="300">
                  <v>2663</v>
                </pt>
                <pt idx="301">
                  <v>2664</v>
                </pt>
                <pt idx="302">
                  <v>2665</v>
                </pt>
                <pt idx="303">
                  <v>2666</v>
                </pt>
                <pt idx="304">
                  <v>2667</v>
                </pt>
                <pt idx="305">
                  <v>2668</v>
                </pt>
                <pt idx="306">
                  <v>2669</v>
                </pt>
                <pt idx="307">
                  <v>2670</v>
                </pt>
                <pt idx="308">
                  <v>2671</v>
                </pt>
                <pt idx="309">
                  <v>2672</v>
                </pt>
                <pt idx="310">
                  <v>2673</v>
                </pt>
                <pt idx="311">
                  <v>2674</v>
                </pt>
                <pt idx="312">
                  <v>2675</v>
                </pt>
                <pt idx="313">
                  <v>2676</v>
                </pt>
                <pt idx="314">
                  <v>2677</v>
                </pt>
                <pt idx="315">
                  <v>2678</v>
                </pt>
                <pt idx="316">
                  <v>2679</v>
                </pt>
                <pt idx="317">
                  <v>2680</v>
                </pt>
                <pt idx="318">
                  <v>2681</v>
                </pt>
                <pt idx="319">
                  <v>2682</v>
                </pt>
                <pt idx="320">
                  <v>2683</v>
                </pt>
                <pt idx="321">
                  <v>2684</v>
                </pt>
                <pt idx="322">
                  <v>2685</v>
                </pt>
                <pt idx="323">
                  <v>2686</v>
                </pt>
                <pt idx="324">
                  <v>2687</v>
                </pt>
                <pt idx="325">
                  <v>2688</v>
                </pt>
                <pt idx="326">
                  <v>2689</v>
                </pt>
                <pt idx="327">
                  <v>2690</v>
                </pt>
                <pt idx="328">
                  <v>2691</v>
                </pt>
                <pt idx="329">
                  <v>2692</v>
                </pt>
                <pt idx="330">
                  <v>2693</v>
                </pt>
                <pt idx="331">
                  <v>2694</v>
                </pt>
                <pt idx="332">
                  <v>2695</v>
                </pt>
                <pt idx="333">
                  <v>2696</v>
                </pt>
                <pt idx="334">
                  <v>2697</v>
                </pt>
                <pt idx="335">
                  <v>2698</v>
                </pt>
                <pt idx="336">
                  <v>2699</v>
                </pt>
                <pt idx="337">
                  <v>2700</v>
                </pt>
                <pt idx="338">
                  <v>2701</v>
                </pt>
                <pt idx="339">
                  <v>2702</v>
                </pt>
                <pt idx="340">
                  <v>2703</v>
                </pt>
                <pt idx="341">
                  <v>2704</v>
                </pt>
                <pt idx="342">
                  <v>2705</v>
                </pt>
                <pt idx="343">
                  <v>2706</v>
                </pt>
                <pt idx="344">
                  <v>2707</v>
                </pt>
                <pt idx="345">
                  <v>2708</v>
                </pt>
                <pt idx="346">
                  <v>2709</v>
                </pt>
                <pt idx="347">
                  <v>2710</v>
                </pt>
                <pt idx="348">
                  <v>2711</v>
                </pt>
                <pt idx="349">
                  <v>2712</v>
                </pt>
                <pt idx="350">
                  <v>2713</v>
                </pt>
                <pt idx="351">
                  <v>2714</v>
                </pt>
                <pt idx="352">
                  <v>2715</v>
                </pt>
                <pt idx="353">
                  <v>2716</v>
                </pt>
                <pt idx="354">
                  <v>2717</v>
                </pt>
                <pt idx="355">
                  <v>2718</v>
                </pt>
                <pt idx="356">
                  <v>2719</v>
                </pt>
                <pt idx="357">
                  <v>2720</v>
                </pt>
                <pt idx="358">
                  <v>2721</v>
                </pt>
                <pt idx="359">
                  <v>2722</v>
                </pt>
                <pt idx="360">
                  <v>2723</v>
                </pt>
                <pt idx="361">
                  <v>2724</v>
                </pt>
                <pt idx="362">
                  <v>2725</v>
                </pt>
                <pt idx="363">
                  <v>2726</v>
                </pt>
                <pt idx="364">
                  <v>2727</v>
                </pt>
                <pt idx="365">
                  <v>2728</v>
                </pt>
                <pt idx="366">
                  <v>2729</v>
                </pt>
                <pt idx="367">
                  <v>2730</v>
                </pt>
                <pt idx="368">
                  <v>2731</v>
                </pt>
                <pt idx="369">
                  <v>2732</v>
                </pt>
                <pt idx="370">
                  <v>2733</v>
                </pt>
                <pt idx="371">
                  <v>2734</v>
                </pt>
                <pt idx="372">
                  <v>2735</v>
                </pt>
                <pt idx="373">
                  <v>2736</v>
                </pt>
                <pt idx="374">
                  <v>2737</v>
                </pt>
                <pt idx="375">
                  <v>2738</v>
                </pt>
                <pt idx="376">
                  <v>2739</v>
                </pt>
                <pt idx="377">
                  <v>2740</v>
                </pt>
                <pt idx="378">
                  <v>2741</v>
                </pt>
                <pt idx="379">
                  <v>2742</v>
                </pt>
                <pt idx="380">
                  <v>2743</v>
                </pt>
                <pt idx="381">
                  <v>2744</v>
                </pt>
                <pt idx="382">
                  <v>2745</v>
                </pt>
                <pt idx="383">
                  <v>2746</v>
                </pt>
                <pt idx="384">
                  <v>2747</v>
                </pt>
                <pt idx="385">
                  <v>2748</v>
                </pt>
                <pt idx="386">
                  <v>2749</v>
                </pt>
                <pt idx="387">
                  <v>2750</v>
                </pt>
                <pt idx="388">
                  <v>2751</v>
                </pt>
                <pt idx="389">
                  <v>2752</v>
                </pt>
                <pt idx="390">
                  <v>2753</v>
                </pt>
                <pt idx="391">
                  <v>2754</v>
                </pt>
                <pt idx="392">
                  <v>2755</v>
                </pt>
                <pt idx="393">
                  <v>2756</v>
                </pt>
                <pt idx="394">
                  <v>2757</v>
                </pt>
                <pt idx="395">
                  <v>2758</v>
                </pt>
                <pt idx="396">
                  <v>2759</v>
                </pt>
                <pt idx="397">
                  <v>2760</v>
                </pt>
                <pt idx="398">
                  <v>2761</v>
                </pt>
                <pt idx="399">
                  <v>2762</v>
                </pt>
                <pt idx="400">
                  <v>2763</v>
                </pt>
                <pt idx="401">
                  <v>2764</v>
                </pt>
                <pt idx="402">
                  <v>2765</v>
                </pt>
                <pt idx="403">
                  <v>2766</v>
                </pt>
                <pt idx="404">
                  <v>2767</v>
                </pt>
                <pt idx="405">
                  <v>2768</v>
                </pt>
                <pt idx="406">
                  <v>2769</v>
                </pt>
                <pt idx="407">
                  <v>2770</v>
                </pt>
                <pt idx="408">
                  <v>2771</v>
                </pt>
                <pt idx="409">
                  <v>2772</v>
                </pt>
                <pt idx="410">
                  <v>2773</v>
                </pt>
                <pt idx="411">
                  <v>2774</v>
                </pt>
                <pt idx="412">
                  <v>2775</v>
                </pt>
                <pt idx="413">
                  <v>2776</v>
                </pt>
                <pt idx="414">
                  <v>2777</v>
                </pt>
                <pt idx="415">
                  <v>2778</v>
                </pt>
                <pt idx="416">
                  <v>2779</v>
                </pt>
                <pt idx="417">
                  <v>2780</v>
                </pt>
                <pt idx="418">
                  <v>2781</v>
                </pt>
                <pt idx="419">
                  <v>2782</v>
                </pt>
                <pt idx="420">
                  <v>2783</v>
                </pt>
                <pt idx="421">
                  <v>2784</v>
                </pt>
                <pt idx="422">
                  <v>2785</v>
                </pt>
                <pt idx="423">
                  <v>2786</v>
                </pt>
                <pt idx="424">
                  <v>2787</v>
                </pt>
                <pt idx="425">
                  <v>2788</v>
                </pt>
                <pt idx="426">
                  <v>2789</v>
                </pt>
                <pt idx="427">
                  <v>2790</v>
                </pt>
                <pt idx="428">
                  <v>2791</v>
                </pt>
                <pt idx="429">
                  <v>2792</v>
                </pt>
                <pt idx="430">
                  <v>2793</v>
                </pt>
                <pt idx="431">
                  <v>2794</v>
                </pt>
                <pt idx="432">
                  <v>2795</v>
                </pt>
                <pt idx="433">
                  <v>2796</v>
                </pt>
                <pt idx="434">
                  <v>2797</v>
                </pt>
                <pt idx="435">
                  <v>2798</v>
                </pt>
                <pt idx="436">
                  <v>2799</v>
                </pt>
                <pt idx="437">
                  <v>2800</v>
                </pt>
                <pt idx="438">
                  <v>2801</v>
                </pt>
                <pt idx="439">
                  <v>2802</v>
                </pt>
                <pt idx="440">
                  <v>2803</v>
                </pt>
                <pt idx="441">
                  <v>2804</v>
                </pt>
                <pt idx="442">
                  <v>2805</v>
                </pt>
                <pt idx="443">
                  <v>2806</v>
                </pt>
                <pt idx="444">
                  <v>2807</v>
                </pt>
                <pt idx="445">
                  <v>2808</v>
                </pt>
                <pt idx="446">
                  <v>2809</v>
                </pt>
                <pt idx="447">
                  <v>2810</v>
                </pt>
                <pt idx="448">
                  <v>2811</v>
                </pt>
                <pt idx="449">
                  <v>2812</v>
                </pt>
                <pt idx="450">
                  <v>2813</v>
                </pt>
                <pt idx="451">
                  <v>2814</v>
                </pt>
                <pt idx="452">
                  <v>2815</v>
                </pt>
                <pt idx="453">
                  <v>2816</v>
                </pt>
                <pt idx="454">
                  <v>2817</v>
                </pt>
                <pt idx="455">
                  <v>2818</v>
                </pt>
                <pt idx="456">
                  <v>2819</v>
                </pt>
                <pt idx="457">
                  <v>2820</v>
                </pt>
                <pt idx="458">
                  <v>2821</v>
                </pt>
                <pt idx="459">
                  <v>2822</v>
                </pt>
                <pt idx="460">
                  <v>2823</v>
                </pt>
                <pt idx="461">
                  <v>2824</v>
                </pt>
                <pt idx="462">
                  <v>2825</v>
                </pt>
                <pt idx="463">
                  <v>2826</v>
                </pt>
                <pt idx="464">
                  <v>2827</v>
                </pt>
                <pt idx="465">
                  <v>2828</v>
                </pt>
                <pt idx="466">
                  <v>2829</v>
                </pt>
                <pt idx="467">
                  <v>2830</v>
                </pt>
                <pt idx="468">
                  <v>2831</v>
                </pt>
                <pt idx="469">
                  <v>2832</v>
                </pt>
                <pt idx="470">
                  <v>2833</v>
                </pt>
                <pt idx="471">
                  <v>2834</v>
                </pt>
                <pt idx="472">
                  <v>2835</v>
                </pt>
                <pt idx="473">
                  <v>2836</v>
                </pt>
                <pt idx="474">
                  <v>2837</v>
                </pt>
                <pt idx="475">
                  <v>2838</v>
                </pt>
                <pt idx="476">
                  <v>2839</v>
                </pt>
                <pt idx="477">
                  <v>2840</v>
                </pt>
                <pt idx="478">
                  <v>2841</v>
                </pt>
                <pt idx="479">
                  <v>2842</v>
                </pt>
                <pt idx="480">
                  <v>2843</v>
                </pt>
                <pt idx="481">
                  <v>2844</v>
                </pt>
                <pt idx="482">
                  <v>2845</v>
                </pt>
                <pt idx="483">
                  <v>2846</v>
                </pt>
                <pt idx="484">
                  <v>2847</v>
                </pt>
                <pt idx="485">
                  <v>2848</v>
                </pt>
                <pt idx="486">
                  <v>2849</v>
                </pt>
                <pt idx="487">
                  <v>2850</v>
                </pt>
                <pt idx="488">
                  <v>2851</v>
                </pt>
                <pt idx="489">
                  <v>2852</v>
                </pt>
                <pt idx="490">
                  <v>2853</v>
                </pt>
                <pt idx="491">
                  <v>2854</v>
                </pt>
                <pt idx="492">
                  <v>2855</v>
                </pt>
                <pt idx="493">
                  <v>2856</v>
                </pt>
                <pt idx="494">
                  <v>2857</v>
                </pt>
                <pt idx="495">
                  <v>2858</v>
                </pt>
                <pt idx="496">
                  <v>2859</v>
                </pt>
                <pt idx="497">
                  <v>2860</v>
                </pt>
                <pt idx="498">
                  <v>2861</v>
                </pt>
                <pt idx="499">
                  <v>2862</v>
                </pt>
                <pt idx="500">
                  <v>2863</v>
                </pt>
                <pt idx="501">
                  <v>2864</v>
                </pt>
                <pt idx="502">
                  <v>2865</v>
                </pt>
                <pt idx="503">
                  <v>2866</v>
                </pt>
                <pt idx="504">
                  <v>2867</v>
                </pt>
                <pt idx="505">
                  <v>2868</v>
                </pt>
                <pt idx="506">
                  <v>2869</v>
                </pt>
                <pt idx="507">
                  <v>2870</v>
                </pt>
                <pt idx="508">
                  <v>2871</v>
                </pt>
                <pt idx="509">
                  <v>2872</v>
                </pt>
                <pt idx="510">
                  <v>2873</v>
                </pt>
                <pt idx="511">
                  <v>2874</v>
                </pt>
                <pt idx="512">
                  <v>2875</v>
                </pt>
                <pt idx="513">
                  <v>2876</v>
                </pt>
                <pt idx="514">
                  <v>2877</v>
                </pt>
                <pt idx="515">
                  <v>2878</v>
                </pt>
                <pt idx="516">
                  <v>2879</v>
                </pt>
                <pt idx="517">
                  <v>2880</v>
                </pt>
                <pt idx="518">
                  <v>2881</v>
                </pt>
                <pt idx="519">
                  <v>2882</v>
                </pt>
                <pt idx="520">
                  <v>2883</v>
                </pt>
                <pt idx="521">
                  <v>2884</v>
                </pt>
                <pt idx="522">
                  <v>2885</v>
                </pt>
                <pt idx="523">
                  <v>2886</v>
                </pt>
                <pt idx="524">
                  <v>2887</v>
                </pt>
                <pt idx="525">
                  <v>2888</v>
                </pt>
                <pt idx="526">
                  <v>2889</v>
                </pt>
                <pt idx="527">
                  <v>2890</v>
                </pt>
                <pt idx="528">
                  <v>2891</v>
                </pt>
                <pt idx="529">
                  <v>2892</v>
                </pt>
                <pt idx="530">
                  <v>2893</v>
                </pt>
                <pt idx="531">
                  <v>2894</v>
                </pt>
                <pt idx="532">
                  <v>2895</v>
                </pt>
                <pt idx="533">
                  <v>2896</v>
                </pt>
                <pt idx="534">
                  <v>2897</v>
                </pt>
                <pt idx="535">
                  <v>2898</v>
                </pt>
                <pt idx="536">
                  <v>2899</v>
                </pt>
                <pt idx="537">
                  <v>2900</v>
                </pt>
                <pt idx="538">
                  <v>2901</v>
                </pt>
                <pt idx="539">
                  <v>2902</v>
                </pt>
                <pt idx="540">
                  <v>2903</v>
                </pt>
                <pt idx="541">
                  <v>2904</v>
                </pt>
                <pt idx="542">
                  <v>2905</v>
                </pt>
                <pt idx="543">
                  <v>2906</v>
                </pt>
                <pt idx="544">
                  <v>2907</v>
                </pt>
                <pt idx="545">
                  <v>2908</v>
                </pt>
                <pt idx="546">
                  <v>2909</v>
                </pt>
                <pt idx="547">
                  <v>2910</v>
                </pt>
                <pt idx="548">
                  <v>2911</v>
                </pt>
                <pt idx="549">
                  <v>2912</v>
                </pt>
                <pt idx="550">
                  <v>2913</v>
                </pt>
                <pt idx="551">
                  <v>2914</v>
                </pt>
                <pt idx="552">
                  <v>2915</v>
                </pt>
                <pt idx="553">
                  <v>2916</v>
                </pt>
                <pt idx="554">
                  <v>2917</v>
                </pt>
                <pt idx="555">
                  <v>2918</v>
                </pt>
                <pt idx="556">
                  <v>2919</v>
                </pt>
                <pt idx="557">
                  <v>2920</v>
                </pt>
                <pt idx="558">
                  <v>2921</v>
                </pt>
                <pt idx="559">
                  <v>2922</v>
                </pt>
                <pt idx="560">
                  <v>2923</v>
                </pt>
                <pt idx="561">
                  <v>2924</v>
                </pt>
                <pt idx="562">
                  <v>2925</v>
                </pt>
                <pt idx="563">
                  <v>2926</v>
                </pt>
                <pt idx="564">
                  <v>2927</v>
                </pt>
                <pt idx="565">
                  <v>2928</v>
                </pt>
                <pt idx="566">
                  <v>2929</v>
                </pt>
                <pt idx="567">
                  <v>2930</v>
                </pt>
                <pt idx="568">
                  <v>2931</v>
                </pt>
                <pt idx="569">
                  <v>2932</v>
                </pt>
                <pt idx="570">
                  <v>2933</v>
                </pt>
                <pt idx="571">
                  <v>2934</v>
                </pt>
                <pt idx="572">
                  <v>2935</v>
                </pt>
                <pt idx="573">
                  <v>2936</v>
                </pt>
                <pt idx="574">
                  <v>2937</v>
                </pt>
                <pt idx="575">
                  <v>2938</v>
                </pt>
                <pt idx="576">
                  <v>2939</v>
                </pt>
                <pt idx="577">
                  <v>2940</v>
                </pt>
                <pt idx="578">
                  <v>2941</v>
                </pt>
                <pt idx="579">
                  <v>2942</v>
                </pt>
                <pt idx="580">
                  <v>2943</v>
                </pt>
                <pt idx="581">
                  <v>2944</v>
                </pt>
                <pt idx="582">
                  <v>2945</v>
                </pt>
                <pt idx="583">
                  <v>2946</v>
                </pt>
                <pt idx="584">
                  <v>2947</v>
                </pt>
                <pt idx="585">
                  <v>2948</v>
                </pt>
                <pt idx="586">
                  <v>2949</v>
                </pt>
                <pt idx="587">
                  <v>2950</v>
                </pt>
                <pt idx="588">
                  <v>2951</v>
                </pt>
                <pt idx="589">
                  <v>2952</v>
                </pt>
                <pt idx="590">
                  <v>2953</v>
                </pt>
                <pt idx="591">
                  <v>2954</v>
                </pt>
                <pt idx="592">
                  <v>2955</v>
                </pt>
                <pt idx="593">
                  <v>2956</v>
                </pt>
                <pt idx="594">
                  <v>2957</v>
                </pt>
                <pt idx="595">
                  <v>2958</v>
                </pt>
                <pt idx="596">
                  <v>2959</v>
                </pt>
                <pt idx="597">
                  <v>2960</v>
                </pt>
                <pt idx="598">
                  <v>2961</v>
                </pt>
                <pt idx="599">
                  <v>2962</v>
                </pt>
                <pt idx="600">
                  <v>2963</v>
                </pt>
                <pt idx="601">
                  <v>2964</v>
                </pt>
                <pt idx="602">
                  <v>2965</v>
                </pt>
                <pt idx="603">
                  <v>2966</v>
                </pt>
                <pt idx="604">
                  <v>2967</v>
                </pt>
                <pt idx="605">
                  <v>2968</v>
                </pt>
                <pt idx="606">
                  <v>2969</v>
                </pt>
                <pt idx="607">
                  <v>2970</v>
                </pt>
                <pt idx="608">
                  <v>2971</v>
                </pt>
                <pt idx="609">
                  <v>2972</v>
                </pt>
                <pt idx="610">
                  <v>2973</v>
                </pt>
                <pt idx="611">
                  <v>2974</v>
                </pt>
                <pt idx="612">
                  <v>2975</v>
                </pt>
                <pt idx="613">
                  <v>2976</v>
                </pt>
                <pt idx="614">
                  <v>2977</v>
                </pt>
                <pt idx="615">
                  <v>2978</v>
                </pt>
                <pt idx="616">
                  <v>2979</v>
                </pt>
                <pt idx="617">
                  <v>2980</v>
                </pt>
                <pt idx="618">
                  <v>2981</v>
                </pt>
                <pt idx="619">
                  <v>2982</v>
                </pt>
                <pt idx="620">
                  <v>2983</v>
                </pt>
                <pt idx="621">
                  <v>2984</v>
                </pt>
                <pt idx="622">
                  <v>2985</v>
                </pt>
                <pt idx="623">
                  <v>2986</v>
                </pt>
                <pt idx="624">
                  <v>2987</v>
                </pt>
                <pt idx="625">
                  <v>2988</v>
                </pt>
                <pt idx="626">
                  <v>2989</v>
                </pt>
                <pt idx="627">
                  <v>2990</v>
                </pt>
                <pt idx="628">
                  <v>2991</v>
                </pt>
                <pt idx="629">
                  <v>2992</v>
                </pt>
                <pt idx="630">
                  <v>2993</v>
                </pt>
                <pt idx="631">
                  <v>2994</v>
                </pt>
                <pt idx="632">
                  <v>2995</v>
                </pt>
                <pt idx="633">
                  <v>2996</v>
                </pt>
                <pt idx="634">
                  <v>2997</v>
                </pt>
                <pt idx="635">
                  <v>2998</v>
                </pt>
                <pt idx="636">
                  <v>2999</v>
                </pt>
                <pt idx="637">
                  <v>3000</v>
                </pt>
                <pt idx="638">
                  <v>3001</v>
                </pt>
                <pt idx="639">
                  <v>3002</v>
                </pt>
                <pt idx="640">
                  <v>3003</v>
                </pt>
                <pt idx="641">
                  <v>3004</v>
                </pt>
                <pt idx="642">
                  <v>3005</v>
                </pt>
                <pt idx="643">
                  <v>3006</v>
                </pt>
                <pt idx="644">
                  <v>3007</v>
                </pt>
                <pt idx="645">
                  <v>3008</v>
                </pt>
                <pt idx="646">
                  <v>3009</v>
                </pt>
                <pt idx="647">
                  <v>3010</v>
                </pt>
                <pt idx="648">
                  <v>3011</v>
                </pt>
                <pt idx="649">
                  <v>3012</v>
                </pt>
                <pt idx="650">
                  <v>3013</v>
                </pt>
                <pt idx="651">
                  <v>3014</v>
                </pt>
                <pt idx="652">
                  <v>3015</v>
                </pt>
                <pt idx="653">
                  <v>3016</v>
                </pt>
                <pt idx="654">
                  <v>3017</v>
                </pt>
                <pt idx="655">
                  <v>3018</v>
                </pt>
                <pt idx="656">
                  <v>3019</v>
                </pt>
                <pt idx="657">
                  <v>3020</v>
                </pt>
                <pt idx="658">
                  <v>3021</v>
                </pt>
                <pt idx="659">
                  <v>3022</v>
                </pt>
                <pt idx="660">
                  <v>3023</v>
                </pt>
                <pt idx="661">
                  <v>3024</v>
                </pt>
                <pt idx="662">
                  <v>3025</v>
                </pt>
                <pt idx="663">
                  <v>3026</v>
                </pt>
                <pt idx="664">
                  <v>3027</v>
                </pt>
                <pt idx="665">
                  <v>3028</v>
                </pt>
                <pt idx="666">
                  <v>3029</v>
                </pt>
                <pt idx="667">
                  <v>3030</v>
                </pt>
                <pt idx="668">
                  <v>3031</v>
                </pt>
                <pt idx="669">
                  <v>3032</v>
                </pt>
                <pt idx="670">
                  <v>3033</v>
                </pt>
                <pt idx="671">
                  <v>3034</v>
                </pt>
                <pt idx="672">
                  <v>3035</v>
                </pt>
                <pt idx="673">
                  <v>3036</v>
                </pt>
                <pt idx="674">
                  <v>3037</v>
                </pt>
                <pt idx="675">
                  <v>3038</v>
                </pt>
                <pt idx="676">
                  <v>3039</v>
                </pt>
                <pt idx="677">
                  <v>3040</v>
                </pt>
                <pt idx="678">
                  <v>3041</v>
                </pt>
                <pt idx="679">
                  <v>3042</v>
                </pt>
                <pt idx="680">
                  <v>3043</v>
                </pt>
                <pt idx="681">
                  <v>3044</v>
                </pt>
                <pt idx="682">
                  <v>3045</v>
                </pt>
                <pt idx="683">
                  <v>3046</v>
                </pt>
                <pt idx="684">
                  <v>3047</v>
                </pt>
                <pt idx="685">
                  <v>3048</v>
                </pt>
                <pt idx="686">
                  <v>3049</v>
                </pt>
                <pt idx="687">
                  <v>3050</v>
                </pt>
                <pt idx="688">
                  <v>3051</v>
                </pt>
                <pt idx="689">
                  <v>3052</v>
                </pt>
                <pt idx="690">
                  <v>3053</v>
                </pt>
                <pt idx="691">
                  <v>3054</v>
                </pt>
                <pt idx="692">
                  <v>3055</v>
                </pt>
                <pt idx="693">
                  <v>3056</v>
                </pt>
                <pt idx="694">
                  <v>3057</v>
                </pt>
                <pt idx="695">
                  <v>3058</v>
                </pt>
                <pt idx="696">
                  <v>3059</v>
                </pt>
                <pt idx="697">
                  <v>3060</v>
                </pt>
                <pt idx="698">
                  <v>3061</v>
                </pt>
                <pt idx="699">
                  <v>3062</v>
                </pt>
                <pt idx="700">
                  <v>3063</v>
                </pt>
                <pt idx="701">
                  <v>3064</v>
                </pt>
                <pt idx="702">
                  <v>3065</v>
                </pt>
                <pt idx="703">
                  <v>3066</v>
                </pt>
                <pt idx="704">
                  <v>3067</v>
                </pt>
                <pt idx="705">
                  <v>3068</v>
                </pt>
                <pt idx="706">
                  <v>3069</v>
                </pt>
                <pt idx="707">
                  <v>3070</v>
                </pt>
                <pt idx="708">
                  <v>3071</v>
                </pt>
                <pt idx="709">
                  <v>3072</v>
                </pt>
                <pt idx="710">
                  <v>3073</v>
                </pt>
                <pt idx="711">
                  <v>3074</v>
                </pt>
                <pt idx="712">
                  <v>3075</v>
                </pt>
                <pt idx="713">
                  <v>3076</v>
                </pt>
                <pt idx="714">
                  <v>3077</v>
                </pt>
                <pt idx="715">
                  <v>3078</v>
                </pt>
                <pt idx="716">
                  <v>3079</v>
                </pt>
                <pt idx="717">
                  <v>3080</v>
                </pt>
                <pt idx="718">
                  <v>3081</v>
                </pt>
                <pt idx="719">
                  <v>3082</v>
                </pt>
                <pt idx="720">
                  <v>3083</v>
                </pt>
                <pt idx="721">
                  <v>3084</v>
                </pt>
                <pt idx="722">
                  <v>3085</v>
                </pt>
                <pt idx="723">
                  <v>3086</v>
                </pt>
                <pt idx="724">
                  <v>3087</v>
                </pt>
                <pt idx="725">
                  <v>3088</v>
                </pt>
                <pt idx="726">
                  <v>3089</v>
                </pt>
                <pt idx="727">
                  <v>3090</v>
                </pt>
                <pt idx="728">
                  <v>3091</v>
                </pt>
                <pt idx="729">
                  <v>3092</v>
                </pt>
                <pt idx="730">
                  <v>3093</v>
                </pt>
                <pt idx="731">
                  <v>3094</v>
                </pt>
                <pt idx="732">
                  <v>3095</v>
                </pt>
                <pt idx="733">
                  <v>3096</v>
                </pt>
                <pt idx="734">
                  <v>3097</v>
                </pt>
                <pt idx="735">
                  <v>3098</v>
                </pt>
                <pt idx="736">
                  <v>3099</v>
                </pt>
                <pt idx="737">
                  <v>3100</v>
                </pt>
                <pt idx="738">
                  <v>3101</v>
                </pt>
                <pt idx="739">
                  <v>3102</v>
                </pt>
                <pt idx="740">
                  <v>3103</v>
                </pt>
                <pt idx="741">
                  <v>3104</v>
                </pt>
                <pt idx="742">
                  <v>3105</v>
                </pt>
                <pt idx="743">
                  <v>3106</v>
                </pt>
                <pt idx="744">
                  <v>3107</v>
                </pt>
                <pt idx="745">
                  <v>3108</v>
                </pt>
                <pt idx="746">
                  <v>3109</v>
                </pt>
                <pt idx="747">
                  <v>3110</v>
                </pt>
                <pt idx="748">
                  <v>3111</v>
                </pt>
                <pt idx="749">
                  <v>3112</v>
                </pt>
                <pt idx="750">
                  <v>3113</v>
                </pt>
                <pt idx="751">
                  <v>3114</v>
                </pt>
                <pt idx="752">
                  <v>3115</v>
                </pt>
                <pt idx="753">
                  <v>3116</v>
                </pt>
                <pt idx="754">
                  <v>3117</v>
                </pt>
                <pt idx="755">
                  <v>3118</v>
                </pt>
                <pt idx="756">
                  <v>3119</v>
                </pt>
                <pt idx="757">
                  <v>3120</v>
                </pt>
                <pt idx="758">
                  <v>3121</v>
                </pt>
                <pt idx="759">
                  <v>3122</v>
                </pt>
                <pt idx="760">
                  <v>3123</v>
                </pt>
                <pt idx="761">
                  <v>3124</v>
                </pt>
                <pt idx="762">
                  <v>3125</v>
                </pt>
                <pt idx="763">
                  <v>3126</v>
                </pt>
                <pt idx="764">
                  <v>3127</v>
                </pt>
                <pt idx="765">
                  <v>3128</v>
                </pt>
                <pt idx="766">
                  <v>3129</v>
                </pt>
                <pt idx="767">
                  <v>3130</v>
                </pt>
                <pt idx="768">
                  <v>3131</v>
                </pt>
                <pt idx="769">
                  <v>3132</v>
                </pt>
                <pt idx="770">
                  <v>3133</v>
                </pt>
                <pt idx="771">
                  <v>3134</v>
                </pt>
                <pt idx="772">
                  <v>3135</v>
                </pt>
                <pt idx="773">
                  <v>3136</v>
                </pt>
                <pt idx="774">
                  <v>3137</v>
                </pt>
                <pt idx="775">
                  <v>3138</v>
                </pt>
                <pt idx="776">
                  <v>3139</v>
                </pt>
                <pt idx="777">
                  <v>3140</v>
                </pt>
                <pt idx="778">
                  <v>3141</v>
                </pt>
                <pt idx="779">
                  <v>3142</v>
                </pt>
                <pt idx="780">
                  <v>3143</v>
                </pt>
                <pt idx="781">
                  <v>3144</v>
                </pt>
                <pt idx="782">
                  <v>3145</v>
                </pt>
                <pt idx="783">
                  <v>3146</v>
                </pt>
                <pt idx="784">
                  <v>3147</v>
                </pt>
                <pt idx="785">
                  <v>3148</v>
                </pt>
                <pt idx="786">
                  <v>3149</v>
                </pt>
                <pt idx="787">
                  <v>3150</v>
                </pt>
                <pt idx="788">
                  <v>3151</v>
                </pt>
                <pt idx="789">
                  <v>3152</v>
                </pt>
                <pt idx="790">
                  <v>3153</v>
                </pt>
                <pt idx="791">
                  <v>3154</v>
                </pt>
                <pt idx="792">
                  <v>3155</v>
                </pt>
                <pt idx="793">
                  <v>3156</v>
                </pt>
                <pt idx="794">
                  <v>3157</v>
                </pt>
                <pt idx="795">
                  <v>3158</v>
                </pt>
                <pt idx="796">
                  <v>3159</v>
                </pt>
                <pt idx="797">
                  <v>3160</v>
                </pt>
                <pt idx="798">
                  <v>3161</v>
                </pt>
                <pt idx="799">
                  <v>3162</v>
                </pt>
                <pt idx="800">
                  <v>3163</v>
                </pt>
                <pt idx="801">
                  <v>3164</v>
                </pt>
                <pt idx="802">
                  <v>3165</v>
                </pt>
                <pt idx="803">
                  <v>3166</v>
                </pt>
                <pt idx="804">
                  <v>3167</v>
                </pt>
                <pt idx="805">
                  <v>3168</v>
                </pt>
                <pt idx="806">
                  <v>3169</v>
                </pt>
                <pt idx="807">
                  <v>3170</v>
                </pt>
                <pt idx="808">
                  <v>3171</v>
                </pt>
                <pt idx="809">
                  <v>3172</v>
                </pt>
                <pt idx="810">
                  <v>3173</v>
                </pt>
                <pt idx="811">
                  <v>3174</v>
                </pt>
                <pt idx="812">
                  <v>3175</v>
                </pt>
                <pt idx="813">
                  <v>3176</v>
                </pt>
                <pt idx="814">
                  <v>3177</v>
                </pt>
                <pt idx="815">
                  <v>3178</v>
                </pt>
                <pt idx="816">
                  <v>3179</v>
                </pt>
                <pt idx="817">
                  <v>3180</v>
                </pt>
                <pt idx="818">
                  <v>3181</v>
                </pt>
                <pt idx="819">
                  <v>3182</v>
                </pt>
                <pt idx="820">
                  <v>3183</v>
                </pt>
                <pt idx="821">
                  <v>3184</v>
                </pt>
                <pt idx="822">
                  <v>3185</v>
                </pt>
                <pt idx="823">
                  <v>3186</v>
                </pt>
                <pt idx="824">
                  <v>3187</v>
                </pt>
                <pt idx="825">
                  <v>3188</v>
                </pt>
                <pt idx="826">
                  <v>3189</v>
                </pt>
                <pt idx="827">
                  <v>3190</v>
                </pt>
                <pt idx="828">
                  <v>3191</v>
                </pt>
                <pt idx="829">
                  <v>3192</v>
                </pt>
                <pt idx="830">
                  <v>3193</v>
                </pt>
                <pt idx="831">
                  <v>3194</v>
                </pt>
                <pt idx="832">
                  <v>3195</v>
                </pt>
                <pt idx="833">
                  <v>3196</v>
                </pt>
                <pt idx="834">
                  <v>3197</v>
                </pt>
                <pt idx="835">
                  <v>3198</v>
                </pt>
                <pt idx="836">
                  <v>3199</v>
                </pt>
                <pt idx="837">
                  <v>3200</v>
                </pt>
                <pt idx="838">
                  <v>3201</v>
                </pt>
                <pt idx="839">
                  <v>3202</v>
                </pt>
                <pt idx="840">
                  <v>3203</v>
                </pt>
                <pt idx="841">
                  <v>3204</v>
                </pt>
                <pt idx="842">
                  <v>3205</v>
                </pt>
                <pt idx="843">
                  <v>3206</v>
                </pt>
                <pt idx="844">
                  <v>3207</v>
                </pt>
                <pt idx="845">
                  <v>3208</v>
                </pt>
                <pt idx="846">
                  <v>3209</v>
                </pt>
                <pt idx="847">
                  <v>3210</v>
                </pt>
                <pt idx="848">
                  <v>3211</v>
                </pt>
                <pt idx="849">
                  <v>3212</v>
                </pt>
                <pt idx="850">
                  <v>3213</v>
                </pt>
                <pt idx="851">
                  <v>3214</v>
                </pt>
                <pt idx="852">
                  <v>3215</v>
                </pt>
                <pt idx="853">
                  <v>3216</v>
                </pt>
                <pt idx="854">
                  <v>3217</v>
                </pt>
                <pt idx="855">
                  <v>3218</v>
                </pt>
                <pt idx="856">
                  <v>3219</v>
                </pt>
                <pt idx="857">
                  <v>3220</v>
                </pt>
                <pt idx="858">
                  <v>3221</v>
                </pt>
                <pt idx="859">
                  <v>3222</v>
                </pt>
                <pt idx="860">
                  <v>3223</v>
                </pt>
                <pt idx="861">
                  <v>3224</v>
                </pt>
                <pt idx="862">
                  <v>3225</v>
                </pt>
                <pt idx="863">
                  <v>3226</v>
                </pt>
                <pt idx="864">
                  <v>3227</v>
                </pt>
                <pt idx="865">
                  <v>3228</v>
                </pt>
                <pt idx="866">
                  <v>3229</v>
                </pt>
                <pt idx="867">
                  <v>3230</v>
                </pt>
                <pt idx="868">
                  <v>3231</v>
                </pt>
                <pt idx="869">
                  <v>3232</v>
                </pt>
                <pt idx="870">
                  <v>3233</v>
                </pt>
                <pt idx="871">
                  <v>3234</v>
                </pt>
                <pt idx="872">
                  <v>3235</v>
                </pt>
                <pt idx="873">
                  <v>3236</v>
                </pt>
                <pt idx="874">
                  <v>3237</v>
                </pt>
                <pt idx="875">
                  <v>3238</v>
                </pt>
                <pt idx="876">
                  <v>3239</v>
                </pt>
                <pt idx="877">
                  <v>3240</v>
                </pt>
                <pt idx="878">
                  <v>3241</v>
                </pt>
                <pt idx="879">
                  <v>3242</v>
                </pt>
                <pt idx="880">
                  <v>3243</v>
                </pt>
                <pt idx="881">
                  <v>3244</v>
                </pt>
                <pt idx="882">
                  <v>3245</v>
                </pt>
                <pt idx="883">
                  <v>3246</v>
                </pt>
                <pt idx="884">
                  <v>3247</v>
                </pt>
                <pt idx="885">
                  <v>3248</v>
                </pt>
                <pt idx="886">
                  <v>3249</v>
                </pt>
                <pt idx="887">
                  <v>3250</v>
                </pt>
                <pt idx="888">
                  <v>3251</v>
                </pt>
                <pt idx="889">
                  <v>3252</v>
                </pt>
                <pt idx="890">
                  <v>3253</v>
                </pt>
                <pt idx="891">
                  <v>3254</v>
                </pt>
                <pt idx="892">
                  <v>3255</v>
                </pt>
                <pt idx="893">
                  <v>3256</v>
                </pt>
                <pt idx="894">
                  <v>3257</v>
                </pt>
                <pt idx="895">
                  <v>3258</v>
                </pt>
                <pt idx="896">
                  <v>3259</v>
                </pt>
                <pt idx="897">
                  <v>3260</v>
                </pt>
                <pt idx="898">
                  <v>3261</v>
                </pt>
                <pt idx="899">
                  <v>3262</v>
                </pt>
                <pt idx="900">
                  <v>3263</v>
                </pt>
                <pt idx="901">
                  <v>3264</v>
                </pt>
                <pt idx="902">
                  <v>3265</v>
                </pt>
                <pt idx="903">
                  <v>3266</v>
                </pt>
                <pt idx="904">
                  <v>3267</v>
                </pt>
                <pt idx="905">
                  <v>3268</v>
                </pt>
                <pt idx="906">
                  <v>3269</v>
                </pt>
                <pt idx="907">
                  <v>3270</v>
                </pt>
                <pt idx="908">
                  <v>3271</v>
                </pt>
                <pt idx="909">
                  <v>3272</v>
                </pt>
                <pt idx="910">
                  <v>3273</v>
                </pt>
                <pt idx="911">
                  <v>3274</v>
                </pt>
                <pt idx="912">
                  <v>3275</v>
                </pt>
                <pt idx="913">
                  <v>3276</v>
                </pt>
                <pt idx="914">
                  <v>3277</v>
                </pt>
                <pt idx="915">
                  <v>3278</v>
                </pt>
                <pt idx="916">
                  <v>3279</v>
                </pt>
                <pt idx="917">
                  <v>3280</v>
                </pt>
                <pt idx="918">
                  <v>3281</v>
                </pt>
                <pt idx="919">
                  <v>3282</v>
                </pt>
                <pt idx="920">
                  <v>3283</v>
                </pt>
                <pt idx="921">
                  <v>3284</v>
                </pt>
                <pt idx="922">
                  <v>3285</v>
                </pt>
                <pt idx="923">
                  <v>3286</v>
                </pt>
                <pt idx="924">
                  <v>3287</v>
                </pt>
                <pt idx="925">
                  <v>3288</v>
                </pt>
                <pt idx="926">
                  <v>3289</v>
                </pt>
                <pt idx="927">
                  <v>3290</v>
                </pt>
                <pt idx="928">
                  <v>3291</v>
                </pt>
                <pt idx="929">
                  <v>3292</v>
                </pt>
                <pt idx="930">
                  <v>3293</v>
                </pt>
                <pt idx="931">
                  <v>3294</v>
                </pt>
                <pt idx="932">
                  <v>3295</v>
                </pt>
                <pt idx="933">
                  <v>3296</v>
                </pt>
                <pt idx="934">
                  <v>3297</v>
                </pt>
                <pt idx="935">
                  <v>3298</v>
                </pt>
                <pt idx="936">
                  <v>3299</v>
                </pt>
                <pt idx="937">
                  <v>3300</v>
                </pt>
                <pt idx="938">
                  <v>3301</v>
                </pt>
                <pt idx="939">
                  <v>3302</v>
                </pt>
                <pt idx="940">
                  <v>3303</v>
                </pt>
                <pt idx="941">
                  <v>3304</v>
                </pt>
                <pt idx="942">
                  <v>3305</v>
                </pt>
                <pt idx="943">
                  <v>3306</v>
                </pt>
                <pt idx="944">
                  <v>3307</v>
                </pt>
                <pt idx="945">
                  <v>3308</v>
                </pt>
                <pt idx="946">
                  <v>3309</v>
                </pt>
                <pt idx="947">
                  <v>3310</v>
                </pt>
                <pt idx="948">
                  <v>3311</v>
                </pt>
                <pt idx="949">
                  <v>3312</v>
                </pt>
                <pt idx="950">
                  <v>3313</v>
                </pt>
                <pt idx="951">
                  <v>3314</v>
                </pt>
                <pt idx="952">
                  <v>3315</v>
                </pt>
                <pt idx="953">
                  <v>3316</v>
                </pt>
                <pt idx="954">
                  <v>3317</v>
                </pt>
                <pt idx="955">
                  <v>3318</v>
                </pt>
                <pt idx="956">
                  <v>3319</v>
                </pt>
                <pt idx="957">
                  <v>3320</v>
                </pt>
                <pt idx="958">
                  <v>3321</v>
                </pt>
                <pt idx="959">
                  <v>3322</v>
                </pt>
                <pt idx="960">
                  <v>3323</v>
                </pt>
                <pt idx="961">
                  <v>3324</v>
                </pt>
                <pt idx="962">
                  <v>3325</v>
                </pt>
                <pt idx="963">
                  <v>3326</v>
                </pt>
                <pt idx="964">
                  <v>3327</v>
                </pt>
                <pt idx="965">
                  <v>3328</v>
                </pt>
                <pt idx="966">
                  <v>3329</v>
                </pt>
                <pt idx="967">
                  <v>3330</v>
                </pt>
                <pt idx="968">
                  <v>3331</v>
                </pt>
                <pt idx="969">
                  <v>3332</v>
                </pt>
                <pt idx="970">
                  <v>3333</v>
                </pt>
                <pt idx="971">
                  <v>3334</v>
                </pt>
                <pt idx="972">
                  <v>3335</v>
                </pt>
                <pt idx="973">
                  <v>3336</v>
                </pt>
                <pt idx="974">
                  <v>3337</v>
                </pt>
                <pt idx="975">
                  <v>3338</v>
                </pt>
                <pt idx="976">
                  <v>3339</v>
                </pt>
                <pt idx="977">
                  <v>3340</v>
                </pt>
                <pt idx="978">
                  <v>3341</v>
                </pt>
                <pt idx="979">
                  <v>3342</v>
                </pt>
                <pt idx="980">
                  <v>3343</v>
                </pt>
                <pt idx="981">
                  <v>3344</v>
                </pt>
                <pt idx="982">
                  <v>3345</v>
                </pt>
                <pt idx="983">
                  <v>3346</v>
                </pt>
                <pt idx="984">
                  <v>3347</v>
                </pt>
                <pt idx="985">
                  <v>3348</v>
                </pt>
                <pt idx="986">
                  <v>3349</v>
                </pt>
                <pt idx="987">
                  <v>3350</v>
                </pt>
                <pt idx="988">
                  <v>3351</v>
                </pt>
                <pt idx="989">
                  <v>3352</v>
                </pt>
                <pt idx="990">
                  <v>3353</v>
                </pt>
                <pt idx="991">
                  <v>3354</v>
                </pt>
                <pt idx="992">
                  <v>3355</v>
                </pt>
                <pt idx="993">
                  <v>3356</v>
                </pt>
                <pt idx="994">
                  <v>3357</v>
                </pt>
                <pt idx="995">
                  <v>3358</v>
                </pt>
                <pt idx="996">
                  <v>3359</v>
                </pt>
                <pt idx="997">
                  <v>3360</v>
                </pt>
                <pt idx="998">
                  <v>3361</v>
                </pt>
                <pt idx="999">
                  <v>3362</v>
                </pt>
                <pt idx="1000">
                  <v>3363</v>
                </pt>
              </numCache>
            </numRef>
          </xVal>
          <yVal>
            <numRef>
              <f>'h_Stroke 80 Velocity 80 1 Hz'!$C$2:$C$1002</f>
              <numCache>
                <formatCode>General</formatCode>
                <ptCount val="1001"/>
                <pt idx="0">
                  <v>11.28</v>
                </pt>
                <pt idx="1">
                  <v>10.97</v>
                </pt>
                <pt idx="2">
                  <v>11.03</v>
                </pt>
                <pt idx="3">
                  <v>11</v>
                </pt>
                <pt idx="4">
                  <v>11.03</v>
                </pt>
                <pt idx="5">
                  <v>11.02</v>
                </pt>
                <pt idx="6">
                  <v>10.94</v>
                </pt>
                <pt idx="7">
                  <v>10.99</v>
                </pt>
                <pt idx="8">
                  <v>10.99</v>
                </pt>
                <pt idx="9">
                  <v>11.05</v>
                </pt>
                <pt idx="10">
                  <v>10.96</v>
                </pt>
                <pt idx="11">
                  <v>10.95</v>
                </pt>
                <pt idx="12">
                  <v>10.97</v>
                </pt>
                <pt idx="13">
                  <v>10.98</v>
                </pt>
                <pt idx="14">
                  <v>11.01</v>
                </pt>
                <pt idx="15">
                  <v>11.09</v>
                </pt>
                <pt idx="16">
                  <v>11.13</v>
                </pt>
                <pt idx="17">
                  <v>11.15</v>
                </pt>
                <pt idx="18">
                  <v>11.23</v>
                </pt>
                <pt idx="19">
                  <v>11.37</v>
                </pt>
                <pt idx="20">
                  <v>11.66</v>
                </pt>
                <pt idx="21">
                  <v>11.59</v>
                </pt>
                <pt idx="22">
                  <v>11.54</v>
                </pt>
                <pt idx="23">
                  <v>11.72</v>
                </pt>
                <pt idx="24">
                  <v>11.74</v>
                </pt>
                <pt idx="25">
                  <v>11.8</v>
                </pt>
                <pt idx="26">
                  <v>11.79</v>
                </pt>
                <pt idx="27">
                  <v>11.76</v>
                </pt>
                <pt idx="28">
                  <v>11.76</v>
                </pt>
                <pt idx="29">
                  <v>11.74</v>
                </pt>
                <pt idx="30">
                  <v>11.67</v>
                </pt>
                <pt idx="31">
                  <v>11.9</v>
                </pt>
                <pt idx="32">
                  <v>11.95</v>
                </pt>
                <pt idx="33">
                  <v>11.52</v>
                </pt>
                <pt idx="34">
                  <v>11.58</v>
                </pt>
                <pt idx="35">
                  <v>11.25</v>
                </pt>
                <pt idx="36">
                  <v>11.16</v>
                </pt>
                <pt idx="37">
                  <v>10.91</v>
                </pt>
                <pt idx="38">
                  <v>11.07</v>
                </pt>
                <pt idx="39">
                  <v>10.9</v>
                </pt>
                <pt idx="40">
                  <v>10.93</v>
                </pt>
                <pt idx="41">
                  <v>10.96</v>
                </pt>
                <pt idx="42">
                  <v>11.02</v>
                </pt>
                <pt idx="43">
                  <v>11.22</v>
                </pt>
                <pt idx="44">
                  <v>11.34</v>
                </pt>
                <pt idx="45">
                  <v>11.63</v>
                </pt>
                <pt idx="46">
                  <v>11.51</v>
                </pt>
                <pt idx="47">
                  <v>11.32</v>
                </pt>
                <pt idx="48">
                  <v>11.81</v>
                </pt>
                <pt idx="49">
                  <v>11.34</v>
                </pt>
                <pt idx="50">
                  <v>11.44</v>
                </pt>
                <pt idx="51">
                  <v>11.62</v>
                </pt>
                <pt idx="52">
                  <v>11.52</v>
                </pt>
                <pt idx="53">
                  <v>11.65</v>
                </pt>
                <pt idx="54">
                  <v>11.73</v>
                </pt>
                <pt idx="55">
                  <v>11.82</v>
                </pt>
                <pt idx="56">
                  <v>11.77</v>
                </pt>
                <pt idx="57">
                  <v>11.22</v>
                </pt>
                <pt idx="58">
                  <v>11.69</v>
                </pt>
                <pt idx="59">
                  <v>11.71</v>
                </pt>
                <pt idx="60">
                  <v>11.8</v>
                </pt>
                <pt idx="61">
                  <v>11.72</v>
                </pt>
                <pt idx="62">
                  <v>11.92</v>
                </pt>
                <pt idx="63">
                  <v>11.82</v>
                </pt>
                <pt idx="64">
                  <v>11.74</v>
                </pt>
                <pt idx="65">
                  <v>11.87</v>
                </pt>
                <pt idx="66">
                  <v>12.14</v>
                </pt>
                <pt idx="67">
                  <v>11.83</v>
                </pt>
                <pt idx="68">
                  <v>11.58</v>
                </pt>
                <pt idx="69">
                  <v>11.5</v>
                </pt>
                <pt idx="70">
                  <v>11.58</v>
                </pt>
                <pt idx="71">
                  <v>11.39</v>
                </pt>
                <pt idx="72">
                  <v>11.25</v>
                </pt>
                <pt idx="73">
                  <v>11.24</v>
                </pt>
                <pt idx="74">
                  <v>10.96</v>
                </pt>
                <pt idx="75">
                  <v>11</v>
                </pt>
                <pt idx="76">
                  <v>10.93</v>
                </pt>
                <pt idx="77">
                  <v>11.16</v>
                </pt>
                <pt idx="78">
                  <v>11.04</v>
                </pt>
                <pt idx="79">
                  <v>11</v>
                </pt>
                <pt idx="80">
                  <v>11.05</v>
                </pt>
                <pt idx="81">
                  <v>11.2</v>
                </pt>
                <pt idx="82">
                  <v>11.56</v>
                </pt>
                <pt idx="83">
                  <v>11.67</v>
                </pt>
                <pt idx="84">
                  <v>11.4</v>
                </pt>
                <pt idx="85">
                  <v>11.4</v>
                </pt>
                <pt idx="86">
                  <v>11.68</v>
                </pt>
                <pt idx="87">
                  <v>11.46</v>
                </pt>
                <pt idx="88">
                  <v>11.75</v>
                </pt>
                <pt idx="89">
                  <v>11.74</v>
                </pt>
                <pt idx="90">
                  <v>11.68</v>
                </pt>
                <pt idx="91">
                  <v>11.68</v>
                </pt>
                <pt idx="92">
                  <v>11.68</v>
                </pt>
                <pt idx="93">
                  <v>11.68</v>
                </pt>
                <pt idx="94">
                  <v>11.64</v>
                </pt>
                <pt idx="95">
                  <v>11.61</v>
                </pt>
                <pt idx="96">
                  <v>11.51</v>
                </pt>
                <pt idx="97">
                  <v>11.61</v>
                </pt>
                <pt idx="98">
                  <v>11.12</v>
                </pt>
                <pt idx="99">
                  <v>11.81</v>
                </pt>
                <pt idx="100">
                  <v>11.62</v>
                </pt>
                <pt idx="101">
                  <v>11.46</v>
                </pt>
                <pt idx="102">
                  <v>11.47</v>
                </pt>
                <pt idx="103">
                  <v>11.64</v>
                </pt>
                <pt idx="104">
                  <v>11.7</v>
                </pt>
                <pt idx="105">
                  <v>11.77</v>
                </pt>
                <pt idx="106">
                  <v>11.75</v>
                </pt>
                <pt idx="107">
                  <v>11.69</v>
                </pt>
                <pt idx="108">
                  <v>11.76</v>
                </pt>
                <pt idx="109">
                  <v>11.8</v>
                </pt>
                <pt idx="110">
                  <v>11.74</v>
                </pt>
                <pt idx="111">
                  <v>11.9</v>
                </pt>
                <pt idx="112">
                  <v>11.84</v>
                </pt>
                <pt idx="113">
                  <v>11.98</v>
                </pt>
                <pt idx="114">
                  <v>11.83</v>
                </pt>
                <pt idx="115">
                  <v>11.85</v>
                </pt>
                <pt idx="116">
                  <v>11.76</v>
                </pt>
                <pt idx="117">
                  <v>11.92</v>
                </pt>
                <pt idx="118">
                  <v>11.86</v>
                </pt>
                <pt idx="119">
                  <v>11.68</v>
                </pt>
                <pt idx="120">
                  <v>11.76</v>
                </pt>
                <pt idx="121">
                  <v>11.45</v>
                </pt>
                <pt idx="122">
                  <v>12.17</v>
                </pt>
                <pt idx="123">
                  <v>10.89</v>
                </pt>
                <pt idx="124">
                  <v>11.02</v>
                </pt>
                <pt idx="125">
                  <v>10.89</v>
                </pt>
                <pt idx="126">
                  <v>10.84</v>
                </pt>
                <pt idx="127">
                  <v>10.88</v>
                </pt>
                <pt idx="128">
                  <v>10.92</v>
                </pt>
                <pt idx="129">
                  <v>10.99</v>
                </pt>
                <pt idx="130">
                  <v>11.33</v>
                </pt>
                <pt idx="131">
                  <v>10.97</v>
                </pt>
                <pt idx="132">
                  <v>11.23</v>
                </pt>
                <pt idx="133">
                  <v>11.43</v>
                </pt>
                <pt idx="134">
                  <v>11.16</v>
                </pt>
                <pt idx="135">
                  <v>11.43</v>
                </pt>
                <pt idx="136">
                  <v>11.65</v>
                </pt>
                <pt idx="137">
                  <v>11.55</v>
                </pt>
                <pt idx="138">
                  <v>11.65</v>
                </pt>
                <pt idx="139">
                  <v>11.65</v>
                </pt>
                <pt idx="140">
                  <v>11.77</v>
                </pt>
                <pt idx="141">
                  <v>11.73</v>
                </pt>
                <pt idx="142">
                  <v>11.75</v>
                </pt>
                <pt idx="143">
                  <v>11.73</v>
                </pt>
                <pt idx="144">
                  <v>11.74</v>
                </pt>
                <pt idx="145">
                  <v>11.69</v>
                </pt>
                <pt idx="146">
                  <v>11.66</v>
                </pt>
                <pt idx="147">
                  <v>11.6</v>
                </pt>
                <pt idx="148">
                  <v>11.57</v>
                </pt>
                <pt idx="149">
                  <v>11.59</v>
                </pt>
                <pt idx="150">
                  <v>11.75</v>
                </pt>
                <pt idx="151">
                  <v>11.83</v>
                </pt>
                <pt idx="152">
                  <v>11.92</v>
                </pt>
                <pt idx="153">
                  <v>11.82</v>
                </pt>
                <pt idx="154">
                  <v>11.66</v>
                </pt>
                <pt idx="155">
                  <v>11.36</v>
                </pt>
                <pt idx="156">
                  <v>11.36</v>
                </pt>
                <pt idx="157">
                  <v>11.48</v>
                </pt>
                <pt idx="158">
                  <v>12.23</v>
                </pt>
                <pt idx="159">
                  <v>12</v>
                </pt>
                <pt idx="160">
                  <v>11.71</v>
                </pt>
                <pt idx="161">
                  <v>11.47</v>
                </pt>
                <pt idx="162">
                  <v>11.53</v>
                </pt>
                <pt idx="163">
                  <v>11.52</v>
                </pt>
                <pt idx="164">
                  <v>11.57</v>
                </pt>
                <pt idx="165">
                  <v>11.67</v>
                </pt>
                <pt idx="166">
                  <v>11.04</v>
                </pt>
                <pt idx="167">
                  <v>10.46</v>
                </pt>
                <pt idx="168">
                  <v>10.48</v>
                </pt>
                <pt idx="169">
                  <v>10.54</v>
                </pt>
                <pt idx="170">
                  <v>10.58</v>
                </pt>
                <pt idx="171">
                  <v>10.71</v>
                </pt>
                <pt idx="172">
                  <v>10.7</v>
                </pt>
                <pt idx="173">
                  <v>10.87</v>
                </pt>
                <pt idx="174">
                  <v>11.22</v>
                </pt>
                <pt idx="175">
                  <v>11.54</v>
                </pt>
                <pt idx="176">
                  <v>11.34</v>
                </pt>
                <pt idx="177">
                  <v>11.55</v>
                </pt>
                <pt idx="178">
                  <v>11.58</v>
                </pt>
                <pt idx="179">
                  <v>11.56</v>
                </pt>
                <pt idx="180">
                  <v>11.52</v>
                </pt>
                <pt idx="181">
                  <v>11.47</v>
                </pt>
                <pt idx="182">
                  <v>11.46</v>
                </pt>
                <pt idx="183">
                  <v>11.4</v>
                </pt>
                <pt idx="184">
                  <v>11.45</v>
                </pt>
                <pt idx="185">
                  <v>11.44</v>
                </pt>
                <pt idx="186">
                  <v>11.46</v>
                </pt>
                <pt idx="187">
                  <v>11.56</v>
                </pt>
                <pt idx="188">
                  <v>11.77</v>
                </pt>
                <pt idx="189">
                  <v>11.78</v>
                </pt>
                <pt idx="190">
                  <v>11.82</v>
                </pt>
                <pt idx="191">
                  <v>11.87</v>
                </pt>
                <pt idx="192">
                  <v>11.88</v>
                </pt>
                <pt idx="193">
                  <v>11.71</v>
                </pt>
                <pt idx="194">
                  <v>11.68</v>
                </pt>
                <pt idx="195">
                  <v>11.63</v>
                </pt>
                <pt idx="196">
                  <v>11.68</v>
                </pt>
                <pt idx="197">
                  <v>11.74</v>
                </pt>
                <pt idx="198">
                  <v>11.74</v>
                </pt>
                <pt idx="199">
                  <v>11.78</v>
                </pt>
                <pt idx="200">
                  <v>11.81</v>
                </pt>
                <pt idx="201">
                  <v>11.81</v>
                </pt>
                <pt idx="202">
                  <v>11.77</v>
                </pt>
                <pt idx="203">
                  <v>11.77</v>
                </pt>
                <pt idx="204">
                  <v>11.74</v>
                </pt>
                <pt idx="205">
                  <v>11.79</v>
                </pt>
                <pt idx="206">
                  <v>11.83</v>
                </pt>
                <pt idx="207">
                  <v>12.1</v>
                </pt>
                <pt idx="208">
                  <v>12.1</v>
                </pt>
                <pt idx="209">
                  <v>12.02</v>
                </pt>
                <pt idx="210">
                  <v>11.93</v>
                </pt>
                <pt idx="211">
                  <v>11.93</v>
                </pt>
                <pt idx="212">
                  <v>12.05</v>
                </pt>
                <pt idx="213">
                  <v>12.36</v>
                </pt>
                <pt idx="214">
                  <v>12.38</v>
                </pt>
                <pt idx="215">
                  <v>12.38</v>
                </pt>
                <pt idx="216">
                  <v>12.3</v>
                </pt>
                <pt idx="217">
                  <v>12.22</v>
                </pt>
                <pt idx="218">
                  <v>12.15</v>
                </pt>
                <pt idx="219">
                  <v>12.09</v>
                </pt>
                <pt idx="220">
                  <v>12.14</v>
                </pt>
                <pt idx="221">
                  <v>12.28</v>
                </pt>
                <pt idx="222">
                  <v>12.29</v>
                </pt>
                <pt idx="223">
                  <v>12.35</v>
                </pt>
                <pt idx="224">
                  <v>12.42</v>
                </pt>
                <pt idx="225">
                  <v>11.98</v>
                </pt>
                <pt idx="226">
                  <v>12</v>
                </pt>
                <pt idx="227">
                  <v>12.26</v>
                </pt>
                <pt idx="228">
                  <v>12.12</v>
                </pt>
                <pt idx="229">
                  <v>12.36</v>
                </pt>
                <pt idx="230">
                  <v>12.15</v>
                </pt>
                <pt idx="231">
                  <v>12.49</v>
                </pt>
                <pt idx="232">
                  <v>12.49</v>
                </pt>
                <pt idx="233">
                  <v>12.51</v>
                </pt>
                <pt idx="234">
                  <v>12.68</v>
                </pt>
                <pt idx="235">
                  <v>11.89</v>
                </pt>
                <pt idx="236">
                  <v>11.72</v>
                </pt>
                <pt idx="237">
                  <v>11.79</v>
                </pt>
                <pt idx="238">
                  <v>11.81</v>
                </pt>
                <pt idx="239">
                  <v>12.16</v>
                </pt>
                <pt idx="240">
                  <v>12.38</v>
                </pt>
                <pt idx="241">
                  <v>12.63</v>
                </pt>
                <pt idx="242">
                  <v>12.65</v>
                </pt>
                <pt idx="243">
                  <v>12.49</v>
                </pt>
                <pt idx="244">
                  <v>12.27</v>
                </pt>
                <pt idx="245">
                  <v>12.32</v>
                </pt>
                <pt idx="246">
                  <v>11.85</v>
                </pt>
                <pt idx="247">
                  <v>11.96</v>
                </pt>
                <pt idx="248">
                  <v>12.1</v>
                </pt>
                <pt idx="249">
                  <v>12.48</v>
                </pt>
                <pt idx="250">
                  <v>12.21</v>
                </pt>
                <pt idx="251">
                  <v>11.94</v>
                </pt>
                <pt idx="252">
                  <v>11.99</v>
                </pt>
                <pt idx="253">
                  <v>12.17</v>
                </pt>
                <pt idx="254">
                  <v>12.35</v>
                </pt>
                <pt idx="255">
                  <v>12.31</v>
                </pt>
                <pt idx="256">
                  <v>12.2</v>
                </pt>
                <pt idx="257">
                  <v>12.1</v>
                </pt>
                <pt idx="258">
                  <v>11.8</v>
                </pt>
                <pt idx="259">
                  <v>12.15</v>
                </pt>
                <pt idx="260">
                  <v>12.08</v>
                </pt>
                <pt idx="261">
                  <v>11.99</v>
                </pt>
                <pt idx="262">
                  <v>12.04</v>
                </pt>
                <pt idx="263">
                  <v>12.12</v>
                </pt>
                <pt idx="264">
                  <v>12.06</v>
                </pt>
                <pt idx="265">
                  <v>11.89</v>
                </pt>
                <pt idx="266">
                  <v>11.92</v>
                </pt>
                <pt idx="267">
                  <v>12</v>
                </pt>
                <pt idx="268">
                  <v>11.59</v>
                </pt>
                <pt idx="269">
                  <v>11.85</v>
                </pt>
                <pt idx="270">
                  <v>11.58</v>
                </pt>
                <pt idx="271">
                  <v>11.96</v>
                </pt>
                <pt idx="272">
                  <v>12.51</v>
                </pt>
                <pt idx="273">
                  <v>11.79</v>
                </pt>
                <pt idx="274">
                  <v>11.99</v>
                </pt>
                <pt idx="275">
                  <v>11.77</v>
                </pt>
                <pt idx="276">
                  <v>11.91</v>
                </pt>
                <pt idx="277">
                  <v>12.03</v>
                </pt>
                <pt idx="278">
                  <v>11.58</v>
                </pt>
                <pt idx="279">
                  <v>11.82</v>
                </pt>
                <pt idx="280">
                  <v>11.55</v>
                </pt>
                <pt idx="281">
                  <v>11.79</v>
                </pt>
                <pt idx="282">
                  <v>11.86</v>
                </pt>
                <pt idx="283">
                  <v>12</v>
                </pt>
                <pt idx="284">
                  <v>11.99</v>
                </pt>
                <pt idx="285">
                  <v>12.19</v>
                </pt>
                <pt idx="286">
                  <v>11.73</v>
                </pt>
                <pt idx="287">
                  <v>11.66</v>
                </pt>
                <pt idx="288">
                  <v>12.01</v>
                </pt>
                <pt idx="289">
                  <v>11.93</v>
                </pt>
                <pt idx="290">
                  <v>12.14</v>
                </pt>
                <pt idx="291">
                  <v>12.08</v>
                </pt>
                <pt idx="292">
                  <v>11.91</v>
                </pt>
                <pt idx="293">
                  <v>11.7</v>
                </pt>
                <pt idx="294">
                  <v>11.64</v>
                </pt>
                <pt idx="295">
                  <v>11.83</v>
                </pt>
                <pt idx="296">
                  <v>11.99</v>
                </pt>
                <pt idx="297">
                  <v>11.8</v>
                </pt>
                <pt idx="298">
                  <v>11.71</v>
                </pt>
                <pt idx="299">
                  <v>11.79</v>
                </pt>
                <pt idx="300">
                  <v>11.76</v>
                </pt>
                <pt idx="301">
                  <v>11.53</v>
                </pt>
                <pt idx="302">
                  <v>11.51</v>
                </pt>
                <pt idx="303">
                  <v>11.61</v>
                </pt>
                <pt idx="304">
                  <v>11.83</v>
                </pt>
                <pt idx="305">
                  <v>12.01</v>
                </pt>
                <pt idx="306">
                  <v>12.12</v>
                </pt>
                <pt idx="307">
                  <v>12.45</v>
                </pt>
                <pt idx="308">
                  <v>11.94</v>
                </pt>
                <pt idx="309">
                  <v>11.86</v>
                </pt>
                <pt idx="310">
                  <v>12.33</v>
                </pt>
                <pt idx="311">
                  <v>12.05</v>
                </pt>
                <pt idx="312">
                  <v>11.86</v>
                </pt>
                <pt idx="313">
                  <v>12.1</v>
                </pt>
                <pt idx="314">
                  <v>11.99</v>
                </pt>
                <pt idx="315">
                  <v>11.85</v>
                </pt>
                <pt idx="316">
                  <v>11.97</v>
                </pt>
                <pt idx="317">
                  <v>11.84</v>
                </pt>
                <pt idx="318">
                  <v>11.94</v>
                </pt>
                <pt idx="319">
                  <v>12.02</v>
                </pt>
                <pt idx="320">
                  <v>11.97</v>
                </pt>
                <pt idx="321">
                  <v>11.88</v>
                </pt>
                <pt idx="322">
                  <v>11.86</v>
                </pt>
                <pt idx="323">
                  <v>11.92</v>
                </pt>
                <pt idx="324">
                  <v>11.89</v>
                </pt>
                <pt idx="325">
                  <v>12.15</v>
                </pt>
                <pt idx="326">
                  <v>12.24</v>
                </pt>
                <pt idx="327">
                  <v>11.72</v>
                </pt>
                <pt idx="328">
                  <v>11.94</v>
                </pt>
                <pt idx="329">
                  <v>11.68</v>
                </pt>
                <pt idx="330">
                  <v>11.56</v>
                </pt>
                <pt idx="331">
                  <v>11.4</v>
                </pt>
                <pt idx="332">
                  <v>11.46</v>
                </pt>
                <pt idx="333">
                  <v>11.56</v>
                </pt>
                <pt idx="334">
                  <v>11.64</v>
                </pt>
                <pt idx="335">
                  <v>11.71</v>
                </pt>
                <pt idx="336">
                  <v>11.76</v>
                </pt>
                <pt idx="337">
                  <v>11.96</v>
                </pt>
                <pt idx="338">
                  <v>11.77</v>
                </pt>
                <pt idx="339">
                  <v>11.88</v>
                </pt>
                <pt idx="340">
                  <v>11.86</v>
                </pt>
                <pt idx="341">
                  <v>12.32</v>
                </pt>
                <pt idx="342">
                  <v>12.64</v>
                </pt>
                <pt idx="343">
                  <v>12.09</v>
                </pt>
                <pt idx="344">
                  <v>11.97</v>
                </pt>
                <pt idx="345">
                  <v>12.32</v>
                </pt>
                <pt idx="346">
                  <v>12.01</v>
                </pt>
                <pt idx="347">
                  <v>12</v>
                </pt>
                <pt idx="348">
                  <v>12.31</v>
                </pt>
                <pt idx="349">
                  <v>12.31</v>
                </pt>
                <pt idx="350">
                  <v>12.07</v>
                </pt>
                <pt idx="351">
                  <v>11.84</v>
                </pt>
                <pt idx="352">
                  <v>11.5</v>
                </pt>
                <pt idx="353">
                  <v>11.56</v>
                </pt>
                <pt idx="354">
                  <v>11.33</v>
                </pt>
                <pt idx="355">
                  <v>11.43</v>
                </pt>
                <pt idx="356">
                  <v>11.45</v>
                </pt>
                <pt idx="357">
                  <v>11.46</v>
                </pt>
                <pt idx="358">
                  <v>11.38</v>
                </pt>
                <pt idx="359">
                  <v>11.33</v>
                </pt>
                <pt idx="360">
                  <v>11.33</v>
                </pt>
                <pt idx="361">
                  <v>11.37</v>
                </pt>
                <pt idx="362">
                  <v>11.27</v>
                </pt>
                <pt idx="363">
                  <v>11.33</v>
                </pt>
                <pt idx="364">
                  <v>11.25</v>
                </pt>
                <pt idx="365">
                  <v>11.27</v>
                </pt>
                <pt idx="366">
                  <v>11.25</v>
                </pt>
                <pt idx="367">
                  <v>11.27</v>
                </pt>
                <pt idx="368">
                  <v>11.42</v>
                </pt>
                <pt idx="369">
                  <v>11.35</v>
                </pt>
                <pt idx="370">
                  <v>11.34</v>
                </pt>
                <pt idx="371">
                  <v>11.32</v>
                </pt>
                <pt idx="372">
                  <v>11.29</v>
                </pt>
                <pt idx="373">
                  <v>11.3</v>
                </pt>
                <pt idx="374">
                  <v>11.3</v>
                </pt>
                <pt idx="375">
                  <v>11.29</v>
                </pt>
                <pt idx="376">
                  <v>11.35</v>
                </pt>
                <pt idx="377">
                  <v>11.32</v>
                </pt>
                <pt idx="378">
                  <v>11.32</v>
                </pt>
                <pt idx="379">
                  <v>11.32</v>
                </pt>
                <pt idx="380">
                  <v>11.23</v>
                </pt>
                <pt idx="381">
                  <v>11.18</v>
                </pt>
                <pt idx="382">
                  <v>11.31</v>
                </pt>
                <pt idx="383">
                  <v>11.18</v>
                </pt>
                <pt idx="384">
                  <v>11.19</v>
                </pt>
                <pt idx="385">
                  <v>11.16</v>
                </pt>
                <pt idx="386">
                  <v>11.24</v>
                </pt>
                <pt idx="387">
                  <v>11.16</v>
                </pt>
                <pt idx="388">
                  <v>11.14</v>
                </pt>
                <pt idx="389">
                  <v>11.06</v>
                </pt>
                <pt idx="390">
                  <v>11.04</v>
                </pt>
                <pt idx="391">
                  <v>11.07</v>
                </pt>
                <pt idx="392">
                  <v>11.09</v>
                </pt>
                <pt idx="393">
                  <v>10.99</v>
                </pt>
                <pt idx="394">
                  <v>10.93</v>
                </pt>
                <pt idx="395">
                  <v>10.92</v>
                </pt>
                <pt idx="396">
                  <v>11.01</v>
                </pt>
                <pt idx="397">
                  <v>10.94</v>
                </pt>
                <pt idx="398">
                  <v>11.04</v>
                </pt>
                <pt idx="399">
                  <v>11.01</v>
                </pt>
                <pt idx="400">
                  <v>11.03</v>
                </pt>
                <pt idx="401">
                  <v>11.05</v>
                </pt>
                <pt idx="402">
                  <v>10.92</v>
                </pt>
                <pt idx="403">
                  <v>11.06</v>
                </pt>
                <pt idx="404">
                  <v>11.07</v>
                </pt>
                <pt idx="405">
                  <v>10.93</v>
                </pt>
                <pt idx="406">
                  <v>10.94</v>
                </pt>
                <pt idx="407">
                  <v>10.95</v>
                </pt>
                <pt idx="408">
                  <v>10.99</v>
                </pt>
                <pt idx="409">
                  <v>10.97</v>
                </pt>
                <pt idx="410">
                  <v>10.96</v>
                </pt>
                <pt idx="411">
                  <v>10.97</v>
                </pt>
                <pt idx="412">
                  <v>11.02</v>
                </pt>
                <pt idx="413">
                  <v>10.99</v>
                </pt>
                <pt idx="414">
                  <v>10.98</v>
                </pt>
                <pt idx="415">
                  <v>10.96</v>
                </pt>
                <pt idx="416">
                  <v>10.96</v>
                </pt>
                <pt idx="417">
                  <v>10.99</v>
                </pt>
                <pt idx="418">
                  <v>11.07</v>
                </pt>
                <pt idx="419">
                  <v>11</v>
                </pt>
                <pt idx="420">
                  <v>10.97</v>
                </pt>
                <pt idx="421">
                  <v>10.98</v>
                </pt>
                <pt idx="422">
                  <v>10.99</v>
                </pt>
                <pt idx="423">
                  <v>10.99</v>
                </pt>
                <pt idx="424">
                  <v>10.99</v>
                </pt>
                <pt idx="425">
                  <v>10.96</v>
                </pt>
                <pt idx="426">
                  <v>11</v>
                </pt>
                <pt idx="427">
                  <v>10.99</v>
                </pt>
                <pt idx="428">
                  <v>10.99</v>
                </pt>
                <pt idx="429">
                  <v>10.98</v>
                </pt>
                <pt idx="430">
                  <v>10.99</v>
                </pt>
                <pt idx="431">
                  <v>11</v>
                </pt>
                <pt idx="432">
                  <v>11.04</v>
                </pt>
                <pt idx="433">
                  <v>11</v>
                </pt>
                <pt idx="434">
                  <v>11.03</v>
                </pt>
                <pt idx="435">
                  <v>11.08</v>
                </pt>
                <pt idx="436">
                  <v>11.07</v>
                </pt>
                <pt idx="437">
                  <v>11.05</v>
                </pt>
                <pt idx="438">
                  <v>11.02</v>
                </pt>
                <pt idx="439">
                  <v>11.02</v>
                </pt>
                <pt idx="440">
                  <v>11.04</v>
                </pt>
                <pt idx="441">
                  <v>11.01</v>
                </pt>
                <pt idx="442">
                  <v>11.01</v>
                </pt>
                <pt idx="443">
                  <v>11.07</v>
                </pt>
                <pt idx="444">
                  <v>11.03</v>
                </pt>
                <pt idx="445">
                  <v>11.01</v>
                </pt>
                <pt idx="446">
                  <v>11.06</v>
                </pt>
                <pt idx="447">
                  <v>11.02</v>
                </pt>
                <pt idx="448">
                  <v>11</v>
                </pt>
                <pt idx="449">
                  <v>11.02</v>
                </pt>
                <pt idx="450">
                  <v>11.04</v>
                </pt>
                <pt idx="451">
                  <v>11.13</v>
                </pt>
                <pt idx="452">
                  <v>11.03</v>
                </pt>
                <pt idx="453">
                  <v>11.09</v>
                </pt>
                <pt idx="454">
                  <v>11.06</v>
                </pt>
                <pt idx="455">
                  <v>11.01</v>
                </pt>
                <pt idx="456">
                  <v>11.05</v>
                </pt>
                <pt idx="457">
                  <v>11.08</v>
                </pt>
                <pt idx="458">
                  <v>11.05</v>
                </pt>
                <pt idx="459">
                  <v>11.06</v>
                </pt>
                <pt idx="460">
                  <v>11.03</v>
                </pt>
                <pt idx="461">
                  <v>11.02</v>
                </pt>
                <pt idx="462">
                  <v>11.02</v>
                </pt>
                <pt idx="463">
                  <v>11.05</v>
                </pt>
                <pt idx="464">
                  <v>11.02</v>
                </pt>
                <pt idx="465">
                  <v>11.08</v>
                </pt>
                <pt idx="466">
                  <v>11.1</v>
                </pt>
                <pt idx="467">
                  <v>11.19</v>
                </pt>
                <pt idx="468">
                  <v>11.17</v>
                </pt>
                <pt idx="469">
                  <v>11.24</v>
                </pt>
                <pt idx="470">
                  <v>11.25</v>
                </pt>
                <pt idx="471">
                  <v>11.26</v>
                </pt>
                <pt idx="472">
                  <v>11.32</v>
                </pt>
                <pt idx="473">
                  <v>11.35</v>
                </pt>
                <pt idx="474">
                  <v>11.38</v>
                </pt>
                <pt idx="475">
                  <v>11.4</v>
                </pt>
                <pt idx="476">
                  <v>11.4</v>
                </pt>
                <pt idx="477">
                  <v>11.39</v>
                </pt>
                <pt idx="478">
                  <v>11.53</v>
                </pt>
                <pt idx="479">
                  <v>11.57</v>
                </pt>
                <pt idx="480">
                  <v>11.6</v>
                </pt>
                <pt idx="481">
                  <v>11.65</v>
                </pt>
                <pt idx="482">
                  <v>11.64</v>
                </pt>
                <pt idx="483">
                  <v>11.61</v>
                </pt>
                <pt idx="484">
                  <v>11.62</v>
                </pt>
                <pt idx="485">
                  <v>11.51</v>
                </pt>
                <pt idx="486">
                  <v>11.42</v>
                </pt>
                <pt idx="487">
                  <v>11.36</v>
                </pt>
                <pt idx="488">
                  <v>11.23</v>
                </pt>
                <pt idx="489">
                  <v>11.21</v>
                </pt>
                <pt idx="490">
                  <v>11.21</v>
                </pt>
                <pt idx="491">
                  <v>11.24</v>
                </pt>
                <pt idx="492">
                  <v>11.22</v>
                </pt>
                <pt idx="493">
                  <v>11.27</v>
                </pt>
                <pt idx="494">
                  <v>11.19</v>
                </pt>
                <pt idx="495">
                  <v>11.15</v>
                </pt>
                <pt idx="496">
                  <v>11.15</v>
                </pt>
                <pt idx="497">
                  <v>11.22</v>
                </pt>
                <pt idx="498">
                  <v>11.26</v>
                </pt>
                <pt idx="499">
                  <v>11.18</v>
                </pt>
                <pt idx="500">
                  <v>11.15</v>
                </pt>
                <pt idx="501">
                  <v>11.13</v>
                </pt>
                <pt idx="502">
                  <v>11.17</v>
                </pt>
                <pt idx="503">
                  <v>11.16</v>
                </pt>
                <pt idx="504">
                  <v>11.15</v>
                </pt>
                <pt idx="505">
                  <v>11.23</v>
                </pt>
                <pt idx="506">
                  <v>11.28</v>
                </pt>
                <pt idx="507">
                  <v>11.21</v>
                </pt>
                <pt idx="508">
                  <v>11.19</v>
                </pt>
                <pt idx="509">
                  <v>11.22</v>
                </pt>
                <pt idx="510">
                  <v>11.29</v>
                </pt>
                <pt idx="511">
                  <v>11.38</v>
                </pt>
                <pt idx="512">
                  <v>11.38</v>
                </pt>
                <pt idx="513">
                  <v>11.49</v>
                </pt>
                <pt idx="514">
                  <v>11.36</v>
                </pt>
                <pt idx="515">
                  <v>11.32</v>
                </pt>
                <pt idx="516">
                  <v>11.27</v>
                </pt>
                <pt idx="517">
                  <v>11.46</v>
                </pt>
                <pt idx="518">
                  <v>11.45</v>
                </pt>
                <pt idx="519">
                  <v>11.37</v>
                </pt>
                <pt idx="520">
                  <v>11.17</v>
                </pt>
                <pt idx="521">
                  <v>11.18</v>
                </pt>
                <pt idx="522">
                  <v>11.42</v>
                </pt>
                <pt idx="523">
                  <v>11.39</v>
                </pt>
                <pt idx="524">
                  <v>11.27</v>
                </pt>
                <pt idx="525">
                  <v>11.32</v>
                </pt>
                <pt idx="526">
                  <v>11.4</v>
                </pt>
                <pt idx="527">
                  <v>11.31</v>
                </pt>
                <pt idx="528">
                  <v>11.4</v>
                </pt>
                <pt idx="529">
                  <v>11.39</v>
                </pt>
                <pt idx="530">
                  <v>11.36</v>
                </pt>
                <pt idx="531">
                  <v>11.38</v>
                </pt>
                <pt idx="532">
                  <v>11.38</v>
                </pt>
                <pt idx="533">
                  <v>11.4</v>
                </pt>
                <pt idx="534">
                  <v>11.37</v>
                </pt>
                <pt idx="535">
                  <v>11.46</v>
                </pt>
                <pt idx="536">
                  <v>11.41</v>
                </pt>
                <pt idx="537">
                  <v>11.41</v>
                </pt>
                <pt idx="538">
                  <v>11.51</v>
                </pt>
                <pt idx="539">
                  <v>11.53</v>
                </pt>
                <pt idx="540">
                  <v>11.51</v>
                </pt>
                <pt idx="541">
                  <v>11.41</v>
                </pt>
                <pt idx="542">
                  <v>11.18</v>
                </pt>
                <pt idx="543">
                  <v>11.33</v>
                </pt>
                <pt idx="544">
                  <v>11.33</v>
                </pt>
                <pt idx="545">
                  <v>11.35</v>
                </pt>
                <pt idx="546">
                  <v>11.31</v>
                </pt>
                <pt idx="547">
                  <v>11.24</v>
                </pt>
                <pt idx="548">
                  <v>11.38</v>
                </pt>
                <pt idx="549">
                  <v>11.49</v>
                </pt>
                <pt idx="550">
                  <v>11.59</v>
                </pt>
                <pt idx="551">
                  <v>11.66</v>
                </pt>
                <pt idx="552">
                  <v>11.71</v>
                </pt>
                <pt idx="553">
                  <v>11.73</v>
                </pt>
                <pt idx="554">
                  <v>11.64</v>
                </pt>
                <pt idx="555">
                  <v>11.66</v>
                </pt>
                <pt idx="556">
                  <v>11.68</v>
                </pt>
                <pt idx="557">
                  <v>11.73</v>
                </pt>
                <pt idx="558">
                  <v>11.67</v>
                </pt>
                <pt idx="559">
                  <v>11.66</v>
                </pt>
                <pt idx="560">
                  <v>11.66</v>
                </pt>
                <pt idx="561">
                  <v>11.57</v>
                </pt>
                <pt idx="562">
                  <v>11.67</v>
                </pt>
                <pt idx="563">
                  <v>11.62</v>
                </pt>
                <pt idx="564">
                  <v>11.63</v>
                </pt>
                <pt idx="565">
                  <v>11.63</v>
                </pt>
                <pt idx="566">
                  <v>11.46</v>
                </pt>
                <pt idx="567">
                  <v>11.52</v>
                </pt>
                <pt idx="568">
                  <v>11.28</v>
                </pt>
                <pt idx="569">
                  <v>11.34</v>
                </pt>
                <pt idx="570">
                  <v>11.38</v>
                </pt>
                <pt idx="571">
                  <v>11.44</v>
                </pt>
                <pt idx="572">
                  <v>11.45</v>
                </pt>
                <pt idx="573">
                  <v>11.46</v>
                </pt>
                <pt idx="574">
                  <v>11.59</v>
                </pt>
                <pt idx="575">
                  <v>11.71</v>
                </pt>
                <pt idx="576">
                  <v>11.65</v>
                </pt>
                <pt idx="577">
                  <v>11.57</v>
                </pt>
                <pt idx="578">
                  <v>11.6</v>
                </pt>
                <pt idx="579">
                  <v>11.56</v>
                </pt>
                <pt idx="580">
                  <v>11.73</v>
                </pt>
                <pt idx="581">
                  <v>11.69</v>
                </pt>
                <pt idx="582">
                  <v>11.61</v>
                </pt>
                <pt idx="583">
                  <v>11.63</v>
                </pt>
                <pt idx="584">
                  <v>11.62</v>
                </pt>
                <pt idx="585">
                  <v>11.64</v>
                </pt>
                <pt idx="586">
                  <v>11.65</v>
                </pt>
                <pt idx="587">
                  <v>11.84</v>
                </pt>
                <pt idx="588">
                  <v>11.74</v>
                </pt>
                <pt idx="589">
                  <v>11.67</v>
                </pt>
                <pt idx="590">
                  <v>11.71</v>
                </pt>
                <pt idx="591">
                  <v>11.71</v>
                </pt>
                <pt idx="592">
                  <v>11.69</v>
                </pt>
                <pt idx="593">
                  <v>11.7</v>
                </pt>
                <pt idx="594">
                  <v>11.78</v>
                </pt>
                <pt idx="595">
                  <v>11.73</v>
                </pt>
                <pt idx="596">
                  <v>11.75</v>
                </pt>
                <pt idx="597">
                  <v>11.7</v>
                </pt>
                <pt idx="598">
                  <v>11.67</v>
                </pt>
                <pt idx="599">
                  <v>11.65</v>
                </pt>
                <pt idx="600">
                  <v>11.71</v>
                </pt>
                <pt idx="601">
                  <v>11.73</v>
                </pt>
                <pt idx="602">
                  <v>11.73</v>
                </pt>
                <pt idx="603">
                  <v>11.68</v>
                </pt>
                <pt idx="604">
                  <v>11.71</v>
                </pt>
                <pt idx="605">
                  <v>11.81</v>
                </pt>
                <pt idx="606">
                  <v>11.75</v>
                </pt>
                <pt idx="607">
                  <v>11.7</v>
                </pt>
                <pt idx="608">
                  <v>11.62</v>
                </pt>
                <pt idx="609">
                  <v>11.75</v>
                </pt>
                <pt idx="610">
                  <v>11.69</v>
                </pt>
                <pt idx="611">
                  <v>11.67</v>
                </pt>
                <pt idx="612">
                  <v>11.75</v>
                </pt>
                <pt idx="613">
                  <v>11.82</v>
                </pt>
                <pt idx="614">
                  <v>11.68</v>
                </pt>
                <pt idx="615">
                  <v>11.7</v>
                </pt>
                <pt idx="616">
                  <v>11.48</v>
                </pt>
                <pt idx="617">
                  <v>11.61</v>
                </pt>
                <pt idx="618">
                  <v>11.58</v>
                </pt>
                <pt idx="619">
                  <v>11.76</v>
                </pt>
                <pt idx="620">
                  <v>11.72</v>
                </pt>
                <pt idx="621">
                  <v>11.68</v>
                </pt>
                <pt idx="622">
                  <v>11.65</v>
                </pt>
                <pt idx="623">
                  <v>11.77</v>
                </pt>
                <pt idx="624">
                  <v>11.68</v>
                </pt>
                <pt idx="625">
                  <v>11.52</v>
                </pt>
                <pt idx="626">
                  <v>11.48</v>
                </pt>
                <pt idx="627">
                  <v>11.48</v>
                </pt>
                <pt idx="628">
                  <v>11.38</v>
                </pt>
                <pt idx="629">
                  <v>11.54</v>
                </pt>
                <pt idx="630">
                  <v>11.64</v>
                </pt>
                <pt idx="631">
                  <v>11.67</v>
                </pt>
                <pt idx="632">
                  <v>11.54</v>
                </pt>
                <pt idx="633">
                  <v>11.57</v>
                </pt>
                <pt idx="634">
                  <v>11.32</v>
                </pt>
                <pt idx="635">
                  <v>11.42</v>
                </pt>
                <pt idx="636">
                  <v>11.45</v>
                </pt>
                <pt idx="637">
                  <v>11.56</v>
                </pt>
                <pt idx="638">
                  <v>11.5</v>
                </pt>
                <pt idx="639">
                  <v>11.61</v>
                </pt>
                <pt idx="640">
                  <v>11.51</v>
                </pt>
                <pt idx="641">
                  <v>11.56</v>
                </pt>
                <pt idx="642">
                  <v>11.36</v>
                </pt>
                <pt idx="643">
                  <v>11.47</v>
                </pt>
                <pt idx="644">
                  <v>11.57</v>
                </pt>
                <pt idx="645">
                  <v>11.45</v>
                </pt>
                <pt idx="646">
                  <v>11.48</v>
                </pt>
                <pt idx="647">
                  <v>11.42</v>
                </pt>
                <pt idx="648">
                  <v>11.44</v>
                </pt>
                <pt idx="649">
                  <v>11.39</v>
                </pt>
                <pt idx="650">
                  <v>11.41</v>
                </pt>
                <pt idx="651">
                  <v>11.44</v>
                </pt>
                <pt idx="652">
                  <v>11.29</v>
                </pt>
                <pt idx="653">
                  <v>11.42</v>
                </pt>
                <pt idx="654">
                  <v>11.3</v>
                </pt>
                <pt idx="655">
                  <v>11.25</v>
                </pt>
                <pt idx="656">
                  <v>10.99</v>
                </pt>
                <pt idx="657">
                  <v>11.09</v>
                </pt>
                <pt idx="658">
                  <v>11.22</v>
                </pt>
                <pt idx="659">
                  <v>11.38</v>
                </pt>
                <pt idx="660">
                  <v>11.47</v>
                </pt>
                <pt idx="661">
                  <v>11.49</v>
                </pt>
                <pt idx="662">
                  <v>11.48</v>
                </pt>
                <pt idx="663">
                  <v>11.56</v>
                </pt>
                <pt idx="664">
                  <v>11.43</v>
                </pt>
                <pt idx="665">
                  <v>11.46</v>
                </pt>
                <pt idx="666">
                  <v>11.42</v>
                </pt>
                <pt idx="667">
                  <v>11.53</v>
                </pt>
                <pt idx="668">
                  <v>11.59</v>
                </pt>
                <pt idx="669">
                  <v>11.59</v>
                </pt>
                <pt idx="670">
                  <v>11.29</v>
                </pt>
                <pt idx="671">
                  <v>11.3</v>
                </pt>
                <pt idx="672">
                  <v>11.39</v>
                </pt>
                <pt idx="673">
                  <v>11.54</v>
                </pt>
                <pt idx="674">
                  <v>11.5</v>
                </pt>
                <pt idx="675">
                  <v>11.55</v>
                </pt>
                <pt idx="676">
                  <v>11.61</v>
                </pt>
                <pt idx="677">
                  <v>11.67</v>
                </pt>
                <pt idx="678">
                  <v>11.69</v>
                </pt>
                <pt idx="679">
                  <v>11.66</v>
                </pt>
                <pt idx="680">
                  <v>11.67</v>
                </pt>
                <pt idx="681">
                  <v>11.7</v>
                </pt>
                <pt idx="682">
                  <v>11.72</v>
                </pt>
                <pt idx="683">
                  <v>11.76</v>
                </pt>
                <pt idx="684">
                  <v>11.72</v>
                </pt>
                <pt idx="685">
                  <v>11.55</v>
                </pt>
                <pt idx="686">
                  <v>11.38</v>
                </pt>
                <pt idx="687">
                  <v>11.5</v>
                </pt>
                <pt idx="688">
                  <v>11.63</v>
                </pt>
                <pt idx="689">
                  <v>11.84</v>
                </pt>
                <pt idx="690">
                  <v>11.82</v>
                </pt>
                <pt idx="691">
                  <v>11.77</v>
                </pt>
                <pt idx="692">
                  <v>11.7</v>
                </pt>
                <pt idx="693">
                  <v>11.7</v>
                </pt>
                <pt idx="694">
                  <v>11.85</v>
                </pt>
                <pt idx="695">
                  <v>11.73</v>
                </pt>
                <pt idx="696">
                  <v>11.84</v>
                </pt>
                <pt idx="697">
                  <v>11.87</v>
                </pt>
                <pt idx="698">
                  <v>11.74</v>
                </pt>
                <pt idx="699">
                  <v>11.85</v>
                </pt>
                <pt idx="700">
                  <v>11.89</v>
                </pt>
                <pt idx="701">
                  <v>11.82</v>
                </pt>
                <pt idx="702">
                  <v>11.81</v>
                </pt>
                <pt idx="703">
                  <v>11.76</v>
                </pt>
                <pt idx="704">
                  <v>11.74</v>
                </pt>
                <pt idx="705">
                  <v>11.77</v>
                </pt>
                <pt idx="706">
                  <v>11.77</v>
                </pt>
                <pt idx="707">
                  <v>11.83</v>
                </pt>
                <pt idx="708">
                  <v>11.63</v>
                </pt>
                <pt idx="709">
                  <v>11.63</v>
                </pt>
                <pt idx="710">
                  <v>11.64</v>
                </pt>
                <pt idx="711">
                  <v>11.69</v>
                </pt>
                <pt idx="712">
                  <v>11.73</v>
                </pt>
                <pt idx="713">
                  <v>11.82</v>
                </pt>
                <pt idx="714">
                  <v>11.8</v>
                </pt>
                <pt idx="715">
                  <v>11.66</v>
                </pt>
                <pt idx="716">
                  <v>11.52</v>
                </pt>
                <pt idx="717">
                  <v>11.55</v>
                </pt>
                <pt idx="718">
                  <v>11.7</v>
                </pt>
                <pt idx="719">
                  <v>11.67</v>
                </pt>
                <pt idx="720">
                  <v>11.69</v>
                </pt>
                <pt idx="721">
                  <v>11.67</v>
                </pt>
                <pt idx="722">
                  <v>11.75</v>
                </pt>
                <pt idx="723">
                  <v>11.77</v>
                </pt>
                <pt idx="724">
                  <v>11.64</v>
                </pt>
                <pt idx="725">
                  <v>11.72</v>
                </pt>
                <pt idx="726">
                  <v>11.55</v>
                </pt>
                <pt idx="727">
                  <v>11.52</v>
                </pt>
                <pt idx="728">
                  <v>11.47</v>
                </pt>
                <pt idx="729">
                  <v>11.62</v>
                </pt>
                <pt idx="730">
                  <v>11.73</v>
                </pt>
                <pt idx="731">
                  <v>11.79</v>
                </pt>
                <pt idx="732">
                  <v>11.67</v>
                </pt>
                <pt idx="733">
                  <v>11.7</v>
                </pt>
                <pt idx="734">
                  <v>11.8</v>
                </pt>
                <pt idx="735">
                  <v>11.76</v>
                </pt>
                <pt idx="736">
                  <v>11.68</v>
                </pt>
                <pt idx="737">
                  <v>11.65</v>
                </pt>
                <pt idx="738">
                  <v>11.71</v>
                </pt>
                <pt idx="739">
                  <v>11.7</v>
                </pt>
                <pt idx="740">
                  <v>11.7</v>
                </pt>
                <pt idx="741">
                  <v>11.47</v>
                </pt>
                <pt idx="742">
                  <v>11.62</v>
                </pt>
                <pt idx="743">
                  <v>11.6</v>
                </pt>
                <pt idx="744">
                  <v>11.6</v>
                </pt>
                <pt idx="745">
                  <v>11.52</v>
                </pt>
                <pt idx="746">
                  <v>11.51</v>
                </pt>
                <pt idx="747">
                  <v>11.71</v>
                </pt>
                <pt idx="748">
                  <v>11.66</v>
                </pt>
                <pt idx="749">
                  <v>11.49</v>
                </pt>
                <pt idx="750">
                  <v>11.74</v>
                </pt>
                <pt idx="751">
                  <v>11.54</v>
                </pt>
                <pt idx="752">
                  <v>11.64</v>
                </pt>
                <pt idx="753">
                  <v>11.66</v>
                </pt>
                <pt idx="754">
                  <v>11.67</v>
                </pt>
                <pt idx="755">
                  <v>11.71</v>
                </pt>
                <pt idx="756">
                  <v>11.63</v>
                </pt>
                <pt idx="757">
                  <v>11.59</v>
                </pt>
                <pt idx="758">
                  <v>11.37</v>
                </pt>
                <pt idx="759">
                  <v>11.33</v>
                </pt>
                <pt idx="760">
                  <v>11.39</v>
                </pt>
                <pt idx="761">
                  <v>11.48</v>
                </pt>
                <pt idx="762">
                  <v>11.61</v>
                </pt>
                <pt idx="763">
                  <v>11.75</v>
                </pt>
                <pt idx="764">
                  <v>11.73</v>
                </pt>
                <pt idx="765">
                  <v>11.8</v>
                </pt>
                <pt idx="766">
                  <v>11.75</v>
                </pt>
                <pt idx="767">
                  <v>11.79</v>
                </pt>
                <pt idx="768">
                  <v>11.78</v>
                </pt>
                <pt idx="769">
                  <v>11.77</v>
                </pt>
                <pt idx="770">
                  <v>11.74</v>
                </pt>
                <pt idx="771">
                  <v>11.74</v>
                </pt>
                <pt idx="772">
                  <v>11.47</v>
                </pt>
                <pt idx="773">
                  <v>11.59</v>
                </pt>
                <pt idx="774">
                  <v>11.52</v>
                </pt>
                <pt idx="775">
                  <v>11.54</v>
                </pt>
                <pt idx="776">
                  <v>11.32</v>
                </pt>
                <pt idx="777">
                  <v>11.63</v>
                </pt>
                <pt idx="778">
                  <v>11.6</v>
                </pt>
                <pt idx="779">
                  <v>11.64</v>
                </pt>
                <pt idx="780">
                  <v>11.66</v>
                </pt>
                <pt idx="781">
                  <v>11.67</v>
                </pt>
                <pt idx="782">
                  <v>11.67</v>
                </pt>
                <pt idx="783">
                  <v>11.63</v>
                </pt>
                <pt idx="784">
                  <v>11.57</v>
                </pt>
                <pt idx="785">
                  <v>11.59</v>
                </pt>
                <pt idx="786">
                  <v>11.68</v>
                </pt>
                <pt idx="787">
                  <v>11.77</v>
                </pt>
                <pt idx="788">
                  <v>11.8</v>
                </pt>
                <pt idx="789">
                  <v>11.73</v>
                </pt>
                <pt idx="790">
                  <v>11.78</v>
                </pt>
                <pt idx="791">
                  <v>11.8</v>
                </pt>
                <pt idx="792">
                  <v>11.75</v>
                </pt>
                <pt idx="793">
                  <v>11.7</v>
                </pt>
                <pt idx="794">
                  <v>11.68</v>
                </pt>
                <pt idx="795">
                  <v>11.55</v>
                </pt>
                <pt idx="796">
                  <v>11.55</v>
                </pt>
                <pt idx="797">
                  <v>11.72</v>
                </pt>
                <pt idx="798">
                  <v>11.72</v>
                </pt>
                <pt idx="799">
                  <v>11.71</v>
                </pt>
                <pt idx="800">
                  <v>11.73</v>
                </pt>
                <pt idx="801">
                  <v>11.67</v>
                </pt>
                <pt idx="802">
                  <v>11.58</v>
                </pt>
                <pt idx="803">
                  <v>11.65</v>
                </pt>
                <pt idx="804">
                  <v>11.59</v>
                </pt>
                <pt idx="805">
                  <v>11.51</v>
                </pt>
                <pt idx="806">
                  <v>11.58</v>
                </pt>
                <pt idx="807">
                  <v>11.7</v>
                </pt>
                <pt idx="808">
                  <v>11.63</v>
                </pt>
                <pt idx="809">
                  <v>11.66</v>
                </pt>
                <pt idx="810">
                  <v>11.58</v>
                </pt>
                <pt idx="811">
                  <v>11.69</v>
                </pt>
                <pt idx="812">
                  <v>11.58</v>
                </pt>
                <pt idx="813">
                  <v>11.59</v>
                </pt>
                <pt idx="814">
                  <v>11.68</v>
                </pt>
                <pt idx="815">
                  <v>11.74</v>
                </pt>
                <pt idx="816">
                  <v>11.74</v>
                </pt>
                <pt idx="817">
                  <v>11.76</v>
                </pt>
                <pt idx="818">
                  <v>11.66</v>
                </pt>
                <pt idx="819">
                  <v>11.65</v>
                </pt>
                <pt idx="820">
                  <v>11.57</v>
                </pt>
                <pt idx="821">
                  <v>11.63</v>
                </pt>
                <pt idx="822">
                  <v>11.72</v>
                </pt>
                <pt idx="823">
                  <v>11.71</v>
                </pt>
                <pt idx="824">
                  <v>11.72</v>
                </pt>
                <pt idx="825">
                  <v>11.69</v>
                </pt>
                <pt idx="826">
                  <v>11.65</v>
                </pt>
                <pt idx="827">
                  <v>11.54</v>
                </pt>
                <pt idx="828">
                  <v>11.67</v>
                </pt>
                <pt idx="829">
                  <v>11.67</v>
                </pt>
                <pt idx="830">
                  <v>11.49</v>
                </pt>
                <pt idx="831">
                  <v>11.63</v>
                </pt>
                <pt idx="832">
                  <v>11.71</v>
                </pt>
                <pt idx="833">
                  <v>11.68</v>
                </pt>
                <pt idx="834">
                  <v>11.57</v>
                </pt>
                <pt idx="835">
                  <v>11.57</v>
                </pt>
                <pt idx="836">
                  <v>11.5</v>
                </pt>
                <pt idx="837">
                  <v>11.53</v>
                </pt>
                <pt idx="838">
                  <v>11.46</v>
                </pt>
                <pt idx="839">
                  <v>11.46</v>
                </pt>
                <pt idx="840">
                  <v>11.5</v>
                </pt>
                <pt idx="841">
                  <v>11.44</v>
                </pt>
                <pt idx="842">
                  <v>11.4</v>
                </pt>
                <pt idx="843">
                  <v>11.31</v>
                </pt>
                <pt idx="844">
                  <v>11.32</v>
                </pt>
                <pt idx="845">
                  <v>11.3</v>
                </pt>
                <pt idx="846">
                  <v>11.18</v>
                </pt>
                <pt idx="847">
                  <v>11.27</v>
                </pt>
                <pt idx="848">
                  <v>11.3</v>
                </pt>
                <pt idx="849">
                  <v>11.34</v>
                </pt>
                <pt idx="850">
                  <v>11.4</v>
                </pt>
                <pt idx="851">
                  <v>11.32</v>
                </pt>
                <pt idx="852">
                  <v>11.41</v>
                </pt>
                <pt idx="853">
                  <v>11.55</v>
                </pt>
                <pt idx="854">
                  <v>11.47</v>
                </pt>
                <pt idx="855">
                  <v>11.52</v>
                </pt>
                <pt idx="856">
                  <v>11.45</v>
                </pt>
                <pt idx="857">
                  <v>11.3</v>
                </pt>
                <pt idx="858">
                  <v>11.21</v>
                </pt>
                <pt idx="859">
                  <v>11.38</v>
                </pt>
                <pt idx="860">
                  <v>11.38</v>
                </pt>
                <pt idx="861">
                  <v>11.52</v>
                </pt>
                <pt idx="862">
                  <v>11.58</v>
                </pt>
                <pt idx="863">
                  <v>11.33</v>
                </pt>
                <pt idx="864">
                  <v>11.36</v>
                </pt>
                <pt idx="865">
                  <v>11.39</v>
                </pt>
                <pt idx="866">
                  <v>11.55</v>
                </pt>
                <pt idx="867">
                  <v>11.68</v>
                </pt>
                <pt idx="868">
                  <v>11.72</v>
                </pt>
                <pt idx="869">
                  <v>11.74</v>
                </pt>
                <pt idx="870">
                  <v>11.78</v>
                </pt>
                <pt idx="871">
                  <v>11.59</v>
                </pt>
                <pt idx="872">
                  <v>11.75</v>
                </pt>
                <pt idx="873">
                  <v>11.74</v>
                </pt>
                <pt idx="874">
                  <v>11.73</v>
                </pt>
                <pt idx="875">
                  <v>11.79</v>
                </pt>
                <pt idx="876">
                  <v>11.72</v>
                </pt>
                <pt idx="877">
                  <v>11.81</v>
                </pt>
                <pt idx="878">
                  <v>11.62</v>
                </pt>
                <pt idx="879">
                  <v>11.74</v>
                </pt>
                <pt idx="880">
                  <v>11.72</v>
                </pt>
                <pt idx="881">
                  <v>11.65</v>
                </pt>
                <pt idx="882">
                  <v>11.65</v>
                </pt>
                <pt idx="883">
                  <v>11.71</v>
                </pt>
                <pt idx="884">
                  <v>11.72</v>
                </pt>
                <pt idx="885">
                  <v>11.75</v>
                </pt>
                <pt idx="886">
                  <v>11.64</v>
                </pt>
                <pt idx="887">
                  <v>11.66</v>
                </pt>
                <pt idx="888">
                  <v>11.62</v>
                </pt>
                <pt idx="889">
                  <v>11.52</v>
                </pt>
                <pt idx="890">
                  <v>11.36</v>
                </pt>
                <pt idx="891">
                  <v>11.51</v>
                </pt>
                <pt idx="892">
                  <v>11.62</v>
                </pt>
                <pt idx="893">
                  <v>11.74</v>
                </pt>
                <pt idx="894">
                  <v>11.76</v>
                </pt>
                <pt idx="895">
                  <v>11.79</v>
                </pt>
                <pt idx="896">
                  <v>11.75</v>
                </pt>
                <pt idx="897">
                  <v>11.75</v>
                </pt>
                <pt idx="898">
                  <v>11.69</v>
                </pt>
                <pt idx="899">
                  <v>11.84</v>
                </pt>
                <pt idx="900">
                  <v>11.66</v>
                </pt>
                <pt idx="901">
                  <v>11.58</v>
                </pt>
                <pt idx="902">
                  <v>11.44</v>
                </pt>
                <pt idx="903">
                  <v>11.36</v>
                </pt>
                <pt idx="904">
                  <v>11.36</v>
                </pt>
                <pt idx="905">
                  <v>11.78</v>
                </pt>
                <pt idx="906">
                  <v>11.65</v>
                </pt>
                <pt idx="907">
                  <v>11.68</v>
                </pt>
                <pt idx="908">
                  <v>11.81</v>
                </pt>
                <pt idx="909">
                  <v>11.73</v>
                </pt>
                <pt idx="910">
                  <v>11.81</v>
                </pt>
                <pt idx="911">
                  <v>11.56</v>
                </pt>
                <pt idx="912">
                  <v>11.63</v>
                </pt>
                <pt idx="913">
                  <v>11.66</v>
                </pt>
                <pt idx="914">
                  <v>11.66</v>
                </pt>
                <pt idx="915">
                  <v>11.85</v>
                </pt>
                <pt idx="916">
                  <v>12.04</v>
                </pt>
                <pt idx="917">
                  <v>11.79</v>
                </pt>
                <pt idx="918">
                  <v>11.33</v>
                </pt>
                <pt idx="919">
                  <v>11.51</v>
                </pt>
                <pt idx="920">
                  <v>11.57</v>
                </pt>
                <pt idx="921">
                  <v>12.38</v>
                </pt>
                <pt idx="922">
                  <v>12.51</v>
                </pt>
                <pt idx="923">
                  <v>12.56</v>
                </pt>
                <pt idx="924">
                  <v>11.52</v>
                </pt>
                <pt idx="925">
                  <v>10.58</v>
                </pt>
                <pt idx="926">
                  <v>10.48</v>
                </pt>
                <pt idx="927">
                  <v>10.95</v>
                </pt>
                <pt idx="928">
                  <v>11.28</v>
                </pt>
                <pt idx="929">
                  <v>11.35</v>
                </pt>
                <pt idx="930">
                  <v>11.52</v>
                </pt>
                <pt idx="931">
                  <v>11.5</v>
                </pt>
                <pt idx="932">
                  <v>11.55</v>
                </pt>
                <pt idx="933">
                  <v>11.65</v>
                </pt>
                <pt idx="934">
                  <v>11.56</v>
                </pt>
                <pt idx="935">
                  <v>11.64</v>
                </pt>
                <pt idx="936">
                  <v>11.72</v>
                </pt>
                <pt idx="937">
                  <v>11.96</v>
                </pt>
                <pt idx="938">
                  <v>11.82</v>
                </pt>
                <pt idx="939">
                  <v>11.81</v>
                </pt>
                <pt idx="940">
                  <v>11.87</v>
                </pt>
                <pt idx="941">
                  <v>11.81</v>
                </pt>
                <pt idx="942">
                  <v>11.84</v>
                </pt>
                <pt idx="943">
                  <v>11.82</v>
                </pt>
                <pt idx="944">
                  <v>11.83</v>
                </pt>
                <pt idx="945">
                  <v>11.78</v>
                </pt>
                <pt idx="946">
                  <v>11.87</v>
                </pt>
                <pt idx="947">
                  <v>11.87</v>
                </pt>
                <pt idx="948">
                  <v>11.83</v>
                </pt>
                <pt idx="949">
                  <v>11.91</v>
                </pt>
                <pt idx="950">
                  <v>12.08</v>
                </pt>
                <pt idx="951">
                  <v>12.04</v>
                </pt>
                <pt idx="952">
                  <v>12.01</v>
                </pt>
                <pt idx="953">
                  <v>12.07</v>
                </pt>
                <pt idx="954">
                  <v>12.12</v>
                </pt>
                <pt idx="955">
                  <v>12.12</v>
                </pt>
                <pt idx="956">
                  <v>12.15</v>
                </pt>
                <pt idx="957">
                  <v>12.31</v>
                </pt>
                <pt idx="958">
                  <v>12.23</v>
                </pt>
                <pt idx="959">
                  <v>12.23</v>
                </pt>
                <pt idx="960">
                  <v>12.24</v>
                </pt>
                <pt idx="961">
                  <v>12.26</v>
                </pt>
                <pt idx="962">
                  <v>12.24</v>
                </pt>
                <pt idx="963">
                  <v>12.23</v>
                </pt>
                <pt idx="964">
                  <v>12.21</v>
                </pt>
                <pt idx="965">
                  <v>12.24</v>
                </pt>
                <pt idx="966">
                  <v>12.25</v>
                </pt>
                <pt idx="967">
                  <v>12.22</v>
                </pt>
                <pt idx="968">
                  <v>12.21</v>
                </pt>
                <pt idx="969">
                  <v>12.22</v>
                </pt>
                <pt idx="970">
                  <v>12.29</v>
                </pt>
                <pt idx="971">
                  <v>12.3</v>
                </pt>
                <pt idx="972">
                  <v>12.32</v>
                </pt>
                <pt idx="973">
                  <v>12.29</v>
                </pt>
                <pt idx="974">
                  <v>12.24</v>
                </pt>
                <pt idx="975">
                  <v>12.21</v>
                </pt>
                <pt idx="976">
                  <v>12.21</v>
                </pt>
                <pt idx="977">
                  <v>12.23</v>
                </pt>
                <pt idx="978">
                  <v>12.2</v>
                </pt>
                <pt idx="979">
                  <v>12.14</v>
                </pt>
                <pt idx="980">
                  <v>12.26</v>
                </pt>
                <pt idx="981">
                  <v>12.16</v>
                </pt>
                <pt idx="982">
                  <v>12.11</v>
                </pt>
                <pt idx="983">
                  <v>12.16</v>
                </pt>
                <pt idx="984">
                  <v>12</v>
                </pt>
                <pt idx="985">
                  <v>11.93</v>
                </pt>
                <pt idx="986">
                  <v>11.85</v>
                </pt>
                <pt idx="987">
                  <v>11.81</v>
                </pt>
                <pt idx="988">
                  <v>11.82</v>
                </pt>
                <pt idx="989">
                  <v>11.88</v>
                </pt>
                <pt idx="990">
                  <v>12.02</v>
                </pt>
                <pt idx="991">
                  <v>11.86</v>
                </pt>
                <pt idx="992">
                  <v>11.91</v>
                </pt>
                <pt idx="993">
                  <v>12.02</v>
                </pt>
                <pt idx="994">
                  <v>12.11</v>
                </pt>
                <pt idx="995">
                  <v>12.16</v>
                </pt>
                <pt idx="996">
                  <v>12.22</v>
                </pt>
                <pt idx="997">
                  <v>12.2</v>
                </pt>
                <pt idx="998">
                  <v>12.19</v>
                </pt>
                <pt idx="999">
                  <v>12.24</v>
                </pt>
                <pt idx="1000">
                  <v>12.46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4110512"/>
        <axId val="574110152"/>
      </scatterChart>
      <valAx>
        <axId val="574110512"/>
        <scaling>
          <orientation val="minMax"/>
          <max val="3363"/>
          <min val="236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74110152"/>
        <crosses val="autoZero"/>
        <crossBetween val="midCat"/>
      </valAx>
      <valAx>
        <axId val="574110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57411051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274320</colOff>
      <row>1</row>
      <rowOff>34290</rowOff>
    </from>
    <to>
      <col>10</col>
      <colOff>579120</colOff>
      <row>16</row>
      <rowOff>34290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251460</colOff>
      <row>1</row>
      <rowOff>125730</rowOff>
    </from>
    <to>
      <col>10</col>
      <colOff>556260</colOff>
      <row>16</row>
      <rowOff>125730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220980</colOff>
      <row>0</row>
      <rowOff>179070</rowOff>
    </from>
    <to>
      <col>15</col>
      <colOff>525780</colOff>
      <row>16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129540</colOff>
      <row>1</row>
      <rowOff>11430</rowOff>
    </from>
    <to>
      <col>19</col>
      <colOff>243840</colOff>
      <row>18</row>
      <rowOff>60960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601980</colOff>
      <row>1</row>
      <rowOff>140970</rowOff>
    </from>
    <to>
      <col>17</col>
      <colOff>213360</colOff>
      <row>16</row>
      <rowOff>140970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8"/>
  <sheetViews>
    <sheetView workbookViewId="0">
      <selection activeCell="C208" sqref="B2:C208"/>
    </sheetView>
  </sheetViews>
  <sheetFormatPr baseColWidth="10" defaultColWidth="8.88671875" defaultRowHeight="14.4"/>
  <sheetData>
    <row r="1">
      <c r="B1" s="1" t="inlineStr">
        <is>
          <t>filename</t>
        </is>
      </c>
      <c r="C1" s="1" t="inlineStr">
        <is>
          <t>volume / nL</t>
        </is>
      </c>
    </row>
    <row r="2">
      <c r="A2" s="1" t="n">
        <v>0</v>
      </c>
      <c r="B2" t="n">
        <v>56</v>
      </c>
      <c r="C2" t="n">
        <v>14.15</v>
      </c>
    </row>
    <row r="3">
      <c r="A3" s="1" t="n">
        <v>1</v>
      </c>
      <c r="B3" t="n">
        <v>57</v>
      </c>
      <c r="C3" t="n">
        <v>14.38</v>
      </c>
    </row>
    <row r="4">
      <c r="A4" s="1" t="n">
        <v>2</v>
      </c>
      <c r="B4" t="n">
        <v>58</v>
      </c>
      <c r="C4" t="n">
        <v>15.01</v>
      </c>
    </row>
    <row r="5">
      <c r="A5" s="1" t="n">
        <v>3</v>
      </c>
      <c r="B5" t="n">
        <v>59</v>
      </c>
      <c r="C5" t="n">
        <v>15.73</v>
      </c>
    </row>
    <row r="6">
      <c r="A6" s="1" t="n">
        <v>4</v>
      </c>
      <c r="B6" t="n">
        <v>60</v>
      </c>
      <c r="C6" t="n">
        <v>15.52</v>
      </c>
    </row>
    <row r="7">
      <c r="A7" s="1" t="n">
        <v>5</v>
      </c>
      <c r="B7" t="n">
        <v>61</v>
      </c>
      <c r="C7" t="n">
        <v>15.47</v>
      </c>
    </row>
    <row r="8">
      <c r="A8" s="1" t="n">
        <v>6</v>
      </c>
      <c r="B8" t="n">
        <v>62</v>
      </c>
      <c r="C8" t="n">
        <v>15.34</v>
      </c>
    </row>
    <row r="9">
      <c r="A9" s="1" t="n">
        <v>7</v>
      </c>
      <c r="B9" t="n">
        <v>63</v>
      </c>
      <c r="C9" t="n">
        <v>15.25</v>
      </c>
    </row>
    <row r="10">
      <c r="A10" s="1" t="n">
        <v>8</v>
      </c>
      <c r="B10" t="n">
        <v>64</v>
      </c>
      <c r="C10" t="n">
        <v>14.79</v>
      </c>
    </row>
    <row r="11">
      <c r="A11" s="1" t="n">
        <v>9</v>
      </c>
      <c r="B11" t="n">
        <v>65</v>
      </c>
      <c r="C11" t="n">
        <v>14.67</v>
      </c>
    </row>
    <row r="12">
      <c r="A12" s="1" t="n">
        <v>10</v>
      </c>
      <c r="B12" t="n">
        <v>66</v>
      </c>
      <c r="C12" t="n">
        <v>14.56</v>
      </c>
    </row>
    <row r="13">
      <c r="A13" s="1" t="n">
        <v>11</v>
      </c>
      <c r="B13" t="n">
        <v>67</v>
      </c>
      <c r="C13" t="n">
        <v>14.33</v>
      </c>
    </row>
    <row r="14">
      <c r="A14" s="1" t="n">
        <v>12</v>
      </c>
      <c r="B14" t="n">
        <v>68</v>
      </c>
      <c r="C14" t="n">
        <v>14.25</v>
      </c>
    </row>
    <row r="15">
      <c r="A15" s="1" t="n">
        <v>13</v>
      </c>
      <c r="B15" t="n">
        <v>69</v>
      </c>
      <c r="C15" t="n">
        <v>14.47</v>
      </c>
    </row>
    <row r="16">
      <c r="A16" s="1" t="n">
        <v>14</v>
      </c>
      <c r="B16" t="n">
        <v>70</v>
      </c>
      <c r="C16" t="n">
        <v>14.29</v>
      </c>
    </row>
    <row r="17">
      <c r="A17" s="1" t="n">
        <v>15</v>
      </c>
      <c r="B17" t="n">
        <v>71</v>
      </c>
      <c r="C17" t="n">
        <v>14.27</v>
      </c>
    </row>
    <row r="18">
      <c r="A18" s="1" t="n">
        <v>16</v>
      </c>
      <c r="B18" t="n">
        <v>72</v>
      </c>
      <c r="C18" t="n">
        <v>14.14</v>
      </c>
    </row>
    <row r="19">
      <c r="A19" s="1" t="n">
        <v>17</v>
      </c>
      <c r="B19" t="n">
        <v>73</v>
      </c>
      <c r="C19" t="n">
        <v>14.08</v>
      </c>
    </row>
    <row r="20">
      <c r="A20" s="1" t="n">
        <v>18</v>
      </c>
      <c r="B20" t="n">
        <v>74</v>
      </c>
      <c r="C20" t="n">
        <v>14.08</v>
      </c>
    </row>
    <row r="21">
      <c r="A21" s="1" t="n">
        <v>19</v>
      </c>
      <c r="B21" t="n">
        <v>75</v>
      </c>
      <c r="C21" t="n">
        <v>14.04</v>
      </c>
    </row>
    <row r="22">
      <c r="A22" s="1" t="n">
        <v>20</v>
      </c>
      <c r="B22" t="n">
        <v>76</v>
      </c>
      <c r="C22" t="n">
        <v>13.9</v>
      </c>
    </row>
    <row r="23">
      <c r="A23" s="1" t="n">
        <v>21</v>
      </c>
      <c r="B23" t="n">
        <v>77</v>
      </c>
      <c r="C23" t="n">
        <v>13.95</v>
      </c>
    </row>
    <row r="24">
      <c r="A24" s="1" t="n">
        <v>22</v>
      </c>
      <c r="B24" t="n">
        <v>78</v>
      </c>
      <c r="C24" t="n">
        <v>13.88</v>
      </c>
    </row>
    <row r="25">
      <c r="A25" s="1" t="n">
        <v>23</v>
      </c>
      <c r="B25" t="n">
        <v>79</v>
      </c>
      <c r="C25" t="n">
        <v>14.37</v>
      </c>
    </row>
    <row r="26">
      <c r="A26" s="1" t="n">
        <v>24</v>
      </c>
      <c r="B26" t="n">
        <v>80</v>
      </c>
      <c r="C26" t="n">
        <v>14.3</v>
      </c>
    </row>
    <row r="27">
      <c r="A27" s="1" t="n">
        <v>25</v>
      </c>
      <c r="B27" t="n">
        <v>81</v>
      </c>
      <c r="C27" t="n">
        <v>14.67</v>
      </c>
    </row>
    <row r="28">
      <c r="A28" s="1" t="n">
        <v>26</v>
      </c>
      <c r="B28" t="n">
        <v>82</v>
      </c>
      <c r="C28" t="n">
        <v>15.01</v>
      </c>
    </row>
    <row r="29">
      <c r="A29" s="1" t="n">
        <v>27</v>
      </c>
      <c r="B29" t="n">
        <v>83</v>
      </c>
      <c r="C29" t="n">
        <v>15.31</v>
      </c>
    </row>
    <row r="30">
      <c r="A30" s="1" t="n">
        <v>28</v>
      </c>
      <c r="B30" t="n">
        <v>84</v>
      </c>
      <c r="C30" t="n">
        <v>15.68</v>
      </c>
    </row>
    <row r="31">
      <c r="A31" s="1" t="n">
        <v>29</v>
      </c>
      <c r="B31" t="n">
        <v>85</v>
      </c>
      <c r="C31" t="n">
        <v>16.03</v>
      </c>
    </row>
    <row r="32">
      <c r="A32" s="1" t="n">
        <v>30</v>
      </c>
      <c r="B32" t="n">
        <v>86</v>
      </c>
      <c r="C32" t="n">
        <v>16.31</v>
      </c>
    </row>
    <row r="33">
      <c r="A33" s="1" t="n">
        <v>31</v>
      </c>
      <c r="B33" t="n">
        <v>87</v>
      </c>
      <c r="C33" t="n">
        <v>16.31</v>
      </c>
    </row>
    <row r="34">
      <c r="A34" s="1" t="n">
        <v>32</v>
      </c>
      <c r="B34" t="n">
        <v>88</v>
      </c>
      <c r="C34" t="n">
        <v>16.51</v>
      </c>
    </row>
    <row r="35">
      <c r="A35" s="1" t="n">
        <v>33</v>
      </c>
      <c r="B35" t="n">
        <v>89</v>
      </c>
      <c r="C35" t="n">
        <v>16.49</v>
      </c>
    </row>
    <row r="36">
      <c r="A36" s="1" t="n">
        <v>34</v>
      </c>
      <c r="B36" t="n">
        <v>90</v>
      </c>
      <c r="C36" t="n">
        <v>16.04</v>
      </c>
    </row>
    <row r="37">
      <c r="A37" s="1" t="n">
        <v>35</v>
      </c>
      <c r="B37" t="n">
        <v>91</v>
      </c>
      <c r="C37" t="n">
        <v>16.12</v>
      </c>
    </row>
    <row r="38">
      <c r="A38" s="1" t="n">
        <v>36</v>
      </c>
      <c r="B38" t="n">
        <v>92</v>
      </c>
      <c r="C38" t="n">
        <v>16.08</v>
      </c>
    </row>
    <row r="39">
      <c r="A39" s="1" t="n">
        <v>37</v>
      </c>
      <c r="B39" t="n">
        <v>93</v>
      </c>
      <c r="C39" t="n">
        <v>16.04</v>
      </c>
    </row>
    <row r="40">
      <c r="A40" s="1" t="n">
        <v>38</v>
      </c>
      <c r="B40" t="n">
        <v>94</v>
      </c>
      <c r="C40" t="n">
        <v>16.01</v>
      </c>
    </row>
    <row r="41">
      <c r="A41" s="1" t="n">
        <v>39</v>
      </c>
      <c r="B41" t="n">
        <v>95</v>
      </c>
      <c r="C41" t="n">
        <v>16.24</v>
      </c>
    </row>
    <row r="42">
      <c r="A42" s="1" t="n">
        <v>40</v>
      </c>
      <c r="B42" t="n">
        <v>96</v>
      </c>
      <c r="C42" t="n">
        <v>16.63</v>
      </c>
    </row>
    <row r="43">
      <c r="A43" s="1" t="n">
        <v>41</v>
      </c>
      <c r="B43" t="n">
        <v>97</v>
      </c>
      <c r="C43" t="n">
        <v>16.54</v>
      </c>
    </row>
    <row r="44">
      <c r="A44" s="1" t="n">
        <v>42</v>
      </c>
      <c r="B44" t="n">
        <v>98</v>
      </c>
      <c r="C44" t="n">
        <v>16.46</v>
      </c>
    </row>
    <row r="45">
      <c r="A45" s="1" t="n">
        <v>43</v>
      </c>
      <c r="B45" t="n">
        <v>99</v>
      </c>
      <c r="C45" t="n">
        <v>16.13</v>
      </c>
    </row>
    <row r="46">
      <c r="A46" s="1" t="n">
        <v>44</v>
      </c>
      <c r="B46" t="n">
        <v>100</v>
      </c>
      <c r="C46" t="n">
        <v>16.32</v>
      </c>
    </row>
    <row r="47">
      <c r="A47" s="1" t="n">
        <v>45</v>
      </c>
      <c r="B47" t="n">
        <v>101</v>
      </c>
      <c r="C47" t="n">
        <v>16.18</v>
      </c>
    </row>
    <row r="48">
      <c r="A48" s="1" t="n">
        <v>46</v>
      </c>
      <c r="B48" t="n">
        <v>102</v>
      </c>
      <c r="C48" t="n">
        <v>16.06</v>
      </c>
    </row>
    <row r="49">
      <c r="A49" s="1" t="n">
        <v>47</v>
      </c>
      <c r="B49" t="n">
        <v>103</v>
      </c>
      <c r="C49" t="n">
        <v>16.12</v>
      </c>
    </row>
    <row r="50">
      <c r="A50" s="1" t="n">
        <v>48</v>
      </c>
      <c r="B50" t="n">
        <v>104</v>
      </c>
      <c r="C50" t="n">
        <v>16.49</v>
      </c>
    </row>
    <row r="51">
      <c r="A51" s="1" t="n">
        <v>49</v>
      </c>
      <c r="B51" t="n">
        <v>105</v>
      </c>
      <c r="C51" t="n">
        <v>16.19</v>
      </c>
    </row>
    <row r="52">
      <c r="A52" s="1" t="n">
        <v>50</v>
      </c>
      <c r="B52" t="n">
        <v>106</v>
      </c>
      <c r="C52" t="n">
        <v>16.15</v>
      </c>
    </row>
    <row r="53">
      <c r="A53" s="1" t="n">
        <v>51</v>
      </c>
      <c r="B53" t="n">
        <v>107</v>
      </c>
      <c r="C53" t="n">
        <v>16.18</v>
      </c>
    </row>
    <row r="54">
      <c r="A54" s="1" t="n">
        <v>52</v>
      </c>
      <c r="B54" t="n">
        <v>108</v>
      </c>
      <c r="C54" t="n">
        <v>15.84</v>
      </c>
    </row>
    <row r="55">
      <c r="A55" s="1" t="n">
        <v>53</v>
      </c>
      <c r="B55" t="n">
        <v>109</v>
      </c>
      <c r="C55" t="n">
        <v>15.97</v>
      </c>
    </row>
    <row r="56">
      <c r="A56" s="1" t="n">
        <v>54</v>
      </c>
      <c r="B56" t="n">
        <v>110</v>
      </c>
      <c r="C56" t="n">
        <v>15.91</v>
      </c>
    </row>
    <row r="57">
      <c r="A57" s="1" t="n">
        <v>55</v>
      </c>
      <c r="B57" t="n">
        <v>111</v>
      </c>
      <c r="C57" t="n">
        <v>15.97</v>
      </c>
    </row>
    <row r="58">
      <c r="A58" s="1" t="n">
        <v>56</v>
      </c>
      <c r="B58" t="n">
        <v>112</v>
      </c>
      <c r="C58" t="n">
        <v>16.24</v>
      </c>
    </row>
    <row r="59">
      <c r="A59" s="1" t="n">
        <v>57</v>
      </c>
      <c r="B59" t="n">
        <v>113</v>
      </c>
      <c r="C59" t="n">
        <v>16.13</v>
      </c>
    </row>
    <row r="60">
      <c r="A60" s="1" t="n">
        <v>58</v>
      </c>
      <c r="B60" t="n">
        <v>114</v>
      </c>
      <c r="C60" t="n">
        <v>16.13</v>
      </c>
    </row>
    <row r="61">
      <c r="A61" s="1" t="n">
        <v>59</v>
      </c>
      <c r="B61" t="n">
        <v>115</v>
      </c>
      <c r="C61" t="n">
        <v>16.24</v>
      </c>
    </row>
    <row r="62">
      <c r="A62" s="1" t="n">
        <v>60</v>
      </c>
      <c r="B62" t="n">
        <v>116</v>
      </c>
      <c r="C62" t="n">
        <v>16.1</v>
      </c>
    </row>
    <row r="63">
      <c r="A63" s="1" t="n">
        <v>61</v>
      </c>
      <c r="B63" t="n">
        <v>117</v>
      </c>
      <c r="C63" t="n">
        <v>16.34</v>
      </c>
    </row>
    <row r="64">
      <c r="A64" s="1" t="n">
        <v>62</v>
      </c>
      <c r="B64" t="n">
        <v>118</v>
      </c>
      <c r="C64" t="n">
        <v>16.45</v>
      </c>
    </row>
    <row r="65">
      <c r="A65" s="1" t="n">
        <v>63</v>
      </c>
      <c r="B65" t="n">
        <v>119</v>
      </c>
      <c r="C65" t="n">
        <v>16.28</v>
      </c>
    </row>
    <row r="66">
      <c r="A66" s="1" t="n">
        <v>64</v>
      </c>
      <c r="B66" t="n">
        <v>120</v>
      </c>
      <c r="C66" t="n">
        <v>16.25</v>
      </c>
    </row>
    <row r="67">
      <c r="A67" s="1" t="n">
        <v>65</v>
      </c>
      <c r="B67" t="n">
        <v>121</v>
      </c>
      <c r="C67" t="n">
        <v>16.29</v>
      </c>
    </row>
    <row r="68">
      <c r="A68" s="1" t="n">
        <v>66</v>
      </c>
      <c r="B68" t="n">
        <v>122</v>
      </c>
      <c r="C68" t="n">
        <v>16.34</v>
      </c>
    </row>
    <row r="69">
      <c r="A69" s="1" t="n">
        <v>67</v>
      </c>
      <c r="B69" t="n">
        <v>123</v>
      </c>
      <c r="C69" t="n">
        <v>16.27</v>
      </c>
    </row>
    <row r="70">
      <c r="A70" s="1" t="n">
        <v>68</v>
      </c>
      <c r="B70" t="n">
        <v>124</v>
      </c>
      <c r="C70" t="n">
        <v>16.19</v>
      </c>
    </row>
    <row r="71">
      <c r="A71" s="1" t="n">
        <v>69</v>
      </c>
      <c r="B71" t="n">
        <v>125</v>
      </c>
      <c r="C71" t="n">
        <v>16.19</v>
      </c>
    </row>
    <row r="72">
      <c r="A72" s="1" t="n">
        <v>70</v>
      </c>
      <c r="B72" t="n">
        <v>126</v>
      </c>
      <c r="C72" t="n">
        <v>16.22</v>
      </c>
    </row>
    <row r="73">
      <c r="A73" s="1" t="n">
        <v>71</v>
      </c>
      <c r="B73" t="n">
        <v>127</v>
      </c>
      <c r="C73" t="n">
        <v>16.64</v>
      </c>
    </row>
    <row r="74">
      <c r="A74" s="1" t="n">
        <v>72</v>
      </c>
      <c r="B74" t="n">
        <v>128</v>
      </c>
      <c r="C74" t="n">
        <v>16.37</v>
      </c>
    </row>
    <row r="75">
      <c r="A75" s="1" t="n">
        <v>73</v>
      </c>
      <c r="B75" t="n">
        <v>129</v>
      </c>
      <c r="C75" t="n">
        <v>16.34</v>
      </c>
    </row>
    <row r="76">
      <c r="A76" s="1" t="n">
        <v>74</v>
      </c>
      <c r="B76" t="n">
        <v>130</v>
      </c>
      <c r="C76" t="n">
        <v>16.12</v>
      </c>
    </row>
    <row r="77">
      <c r="A77" s="1" t="n">
        <v>75</v>
      </c>
      <c r="B77" t="n">
        <v>131</v>
      </c>
      <c r="C77" t="n">
        <v>16.05</v>
      </c>
    </row>
    <row r="78">
      <c r="A78" s="1" t="n">
        <v>76</v>
      </c>
      <c r="B78" t="n">
        <v>132</v>
      </c>
      <c r="C78" t="n">
        <v>16.02</v>
      </c>
    </row>
    <row r="79">
      <c r="A79" s="1" t="n">
        <v>77</v>
      </c>
      <c r="B79" t="n">
        <v>133</v>
      </c>
      <c r="C79" t="n">
        <v>15.96</v>
      </c>
    </row>
    <row r="80">
      <c r="A80" s="1" t="n">
        <v>78</v>
      </c>
      <c r="B80" t="n">
        <v>134</v>
      </c>
      <c r="C80" t="n">
        <v>15.99</v>
      </c>
    </row>
    <row r="81">
      <c r="A81" s="1" t="n">
        <v>79</v>
      </c>
      <c r="B81" t="n">
        <v>135</v>
      </c>
      <c r="C81" t="n">
        <v>16.16</v>
      </c>
    </row>
    <row r="82">
      <c r="A82" s="1" t="n">
        <v>80</v>
      </c>
      <c r="B82" t="n">
        <v>136</v>
      </c>
      <c r="C82" t="n">
        <v>16.13</v>
      </c>
    </row>
    <row r="83">
      <c r="A83" s="1" t="n">
        <v>81</v>
      </c>
      <c r="B83" t="n">
        <v>137</v>
      </c>
      <c r="C83" t="n">
        <v>16.31</v>
      </c>
    </row>
    <row r="84">
      <c r="A84" s="1" t="n">
        <v>82</v>
      </c>
      <c r="B84" t="n">
        <v>138</v>
      </c>
      <c r="C84" t="n">
        <v>16.22</v>
      </c>
    </row>
    <row r="85">
      <c r="A85" s="1" t="n">
        <v>83</v>
      </c>
      <c r="B85" t="n">
        <v>139</v>
      </c>
      <c r="C85" t="n">
        <v>16.48</v>
      </c>
    </row>
    <row r="86">
      <c r="A86" s="1" t="n">
        <v>84</v>
      </c>
      <c r="B86" t="n">
        <v>140</v>
      </c>
      <c r="C86" t="n">
        <v>16.53</v>
      </c>
    </row>
    <row r="87">
      <c r="A87" s="1" t="n">
        <v>85</v>
      </c>
      <c r="B87" t="n">
        <v>141</v>
      </c>
      <c r="C87" t="n">
        <v>16.35</v>
      </c>
    </row>
    <row r="88">
      <c r="A88" s="1" t="n">
        <v>86</v>
      </c>
      <c r="B88" t="n">
        <v>142</v>
      </c>
      <c r="C88" t="n">
        <v>16.45</v>
      </c>
    </row>
    <row r="89">
      <c r="A89" s="1" t="n">
        <v>87</v>
      </c>
      <c r="B89" t="n">
        <v>143</v>
      </c>
      <c r="C89" t="n">
        <v>16.52</v>
      </c>
    </row>
    <row r="90">
      <c r="A90" s="1" t="n">
        <v>88</v>
      </c>
      <c r="B90" t="n">
        <v>144</v>
      </c>
      <c r="C90" t="n">
        <v>16.36</v>
      </c>
    </row>
    <row r="91">
      <c r="A91" s="1" t="n">
        <v>89</v>
      </c>
      <c r="B91" t="n">
        <v>145</v>
      </c>
      <c r="C91" t="n">
        <v>16.53</v>
      </c>
    </row>
    <row r="92">
      <c r="A92" s="1" t="n">
        <v>90</v>
      </c>
      <c r="B92" t="n">
        <v>146</v>
      </c>
      <c r="C92" t="n">
        <v>16.51</v>
      </c>
    </row>
    <row r="93">
      <c r="A93" s="1" t="n">
        <v>91</v>
      </c>
      <c r="B93" t="n">
        <v>147</v>
      </c>
      <c r="C93" t="n">
        <v>16.46</v>
      </c>
    </row>
    <row r="94">
      <c r="A94" s="1" t="n">
        <v>92</v>
      </c>
      <c r="B94" t="n">
        <v>148</v>
      </c>
      <c r="C94" t="n">
        <v>16.59</v>
      </c>
    </row>
    <row r="95">
      <c r="A95" s="1" t="n">
        <v>93</v>
      </c>
      <c r="B95" t="n">
        <v>149</v>
      </c>
      <c r="C95" t="n">
        <v>16.44</v>
      </c>
    </row>
    <row r="96">
      <c r="A96" s="1" t="n">
        <v>94</v>
      </c>
      <c r="B96" t="n">
        <v>150</v>
      </c>
      <c r="C96" t="n">
        <v>16.37</v>
      </c>
    </row>
    <row r="97">
      <c r="A97" s="1" t="n">
        <v>95</v>
      </c>
      <c r="B97" t="n">
        <v>151</v>
      </c>
      <c r="C97" t="n">
        <v>16.57</v>
      </c>
    </row>
    <row r="98">
      <c r="A98" s="1" t="n">
        <v>96</v>
      </c>
      <c r="B98" t="n">
        <v>152</v>
      </c>
      <c r="C98" t="n">
        <v>16.48</v>
      </c>
    </row>
    <row r="99">
      <c r="A99" s="1" t="n">
        <v>97</v>
      </c>
      <c r="B99" t="n">
        <v>153</v>
      </c>
      <c r="C99" t="n">
        <v>16.61</v>
      </c>
    </row>
    <row r="100">
      <c r="A100" s="1" t="n">
        <v>98</v>
      </c>
      <c r="B100" t="n">
        <v>154</v>
      </c>
      <c r="C100" t="n">
        <v>16.67</v>
      </c>
    </row>
    <row r="101">
      <c r="A101" s="1" t="n">
        <v>99</v>
      </c>
      <c r="B101" t="n">
        <v>155</v>
      </c>
      <c r="C101" t="n">
        <v>16.57</v>
      </c>
    </row>
    <row r="102">
      <c r="A102" s="1" t="n">
        <v>100</v>
      </c>
      <c r="B102" t="n">
        <v>156</v>
      </c>
      <c r="C102" t="n">
        <v>16.66</v>
      </c>
    </row>
    <row r="103">
      <c r="A103" s="1" t="n">
        <v>101</v>
      </c>
      <c r="B103" t="n">
        <v>157</v>
      </c>
      <c r="C103" t="n">
        <v>16.64</v>
      </c>
    </row>
    <row r="104">
      <c r="A104" s="1" t="n">
        <v>102</v>
      </c>
      <c r="B104" t="n">
        <v>158</v>
      </c>
      <c r="C104" t="n">
        <v>16.75</v>
      </c>
    </row>
    <row r="105">
      <c r="A105" s="1" t="n">
        <v>103</v>
      </c>
      <c r="B105" t="n">
        <v>159</v>
      </c>
      <c r="C105" t="n">
        <v>16.79</v>
      </c>
    </row>
    <row r="106">
      <c r="A106" s="1" t="n">
        <v>104</v>
      </c>
      <c r="B106" t="n">
        <v>160</v>
      </c>
      <c r="C106" t="n">
        <v>16.6</v>
      </c>
    </row>
    <row r="107">
      <c r="A107" s="1" t="n">
        <v>105</v>
      </c>
      <c r="B107" t="n">
        <v>161</v>
      </c>
      <c r="C107" t="n">
        <v>16.64</v>
      </c>
    </row>
    <row r="108">
      <c r="A108" s="1" t="n">
        <v>106</v>
      </c>
      <c r="B108" t="n">
        <v>162</v>
      </c>
      <c r="C108" t="n">
        <v>16.43</v>
      </c>
    </row>
    <row r="109">
      <c r="A109" s="1" t="n">
        <v>107</v>
      </c>
      <c r="B109" t="n">
        <v>163</v>
      </c>
      <c r="C109" t="n">
        <v>16.52</v>
      </c>
    </row>
    <row r="110">
      <c r="A110" s="1" t="n">
        <v>108</v>
      </c>
      <c r="B110" t="n">
        <v>164</v>
      </c>
      <c r="C110" t="n">
        <v>16.48</v>
      </c>
    </row>
    <row r="111">
      <c r="A111" s="1" t="n">
        <v>109</v>
      </c>
      <c r="B111" t="n">
        <v>165</v>
      </c>
      <c r="C111" t="n">
        <v>16.42</v>
      </c>
    </row>
    <row r="112">
      <c r="A112" s="1" t="n">
        <v>110</v>
      </c>
      <c r="B112" t="n">
        <v>166</v>
      </c>
      <c r="C112" t="n">
        <v>16.49</v>
      </c>
    </row>
    <row r="113">
      <c r="A113" s="1" t="n">
        <v>111</v>
      </c>
      <c r="B113" t="n">
        <v>167</v>
      </c>
      <c r="C113" t="n">
        <v>16.41</v>
      </c>
    </row>
    <row r="114">
      <c r="A114" s="1" t="n">
        <v>112</v>
      </c>
      <c r="B114" t="n">
        <v>168</v>
      </c>
      <c r="C114" t="n">
        <v>16.39</v>
      </c>
    </row>
    <row r="115">
      <c r="A115" s="1" t="n">
        <v>113</v>
      </c>
      <c r="B115" t="n">
        <v>169</v>
      </c>
      <c r="C115" t="n">
        <v>16.4</v>
      </c>
    </row>
    <row r="116">
      <c r="A116" s="1" t="n">
        <v>114</v>
      </c>
      <c r="B116" t="n">
        <v>170</v>
      </c>
      <c r="C116" t="n">
        <v>16.04</v>
      </c>
    </row>
    <row r="117">
      <c r="A117" s="1" t="n">
        <v>115</v>
      </c>
      <c r="B117" t="n">
        <v>171</v>
      </c>
      <c r="C117" t="n">
        <v>16.16</v>
      </c>
    </row>
    <row r="118">
      <c r="A118" s="1" t="n">
        <v>116</v>
      </c>
      <c r="B118" t="n">
        <v>172</v>
      </c>
      <c r="C118" t="n">
        <v>16.13</v>
      </c>
    </row>
    <row r="119">
      <c r="A119" s="1" t="n">
        <v>117</v>
      </c>
      <c r="B119" t="n">
        <v>173</v>
      </c>
      <c r="C119" t="n">
        <v>16.29</v>
      </c>
    </row>
    <row r="120">
      <c r="A120" s="1" t="n">
        <v>118</v>
      </c>
      <c r="B120" t="n">
        <v>174</v>
      </c>
      <c r="C120" t="n">
        <v>16.35</v>
      </c>
    </row>
    <row r="121">
      <c r="A121" s="1" t="n">
        <v>119</v>
      </c>
      <c r="B121" t="n">
        <v>175</v>
      </c>
      <c r="C121" t="n">
        <v>16.4</v>
      </c>
    </row>
    <row r="122">
      <c r="A122" s="1" t="n">
        <v>120</v>
      </c>
      <c r="B122" t="n">
        <v>176</v>
      </c>
      <c r="C122" t="n">
        <v>16.5</v>
      </c>
    </row>
    <row r="123">
      <c r="A123" s="1" t="n">
        <v>121</v>
      </c>
      <c r="B123" t="n">
        <v>177</v>
      </c>
      <c r="C123" t="n">
        <v>16.38</v>
      </c>
    </row>
    <row r="124">
      <c r="A124" s="1" t="n">
        <v>122</v>
      </c>
      <c r="B124" t="n">
        <v>178</v>
      </c>
      <c r="C124" t="n">
        <v>16.52</v>
      </c>
    </row>
    <row r="125">
      <c r="A125" s="1" t="n">
        <v>123</v>
      </c>
      <c r="B125" t="n">
        <v>179</v>
      </c>
      <c r="C125" t="n">
        <v>16.52</v>
      </c>
    </row>
    <row r="126">
      <c r="A126" s="1" t="n">
        <v>124</v>
      </c>
      <c r="B126" t="n">
        <v>180</v>
      </c>
      <c r="C126" t="n">
        <v>16.58</v>
      </c>
    </row>
    <row r="127">
      <c r="A127" s="1" t="n">
        <v>125</v>
      </c>
      <c r="B127" t="n">
        <v>181</v>
      </c>
      <c r="C127" t="n">
        <v>16.45</v>
      </c>
    </row>
    <row r="128">
      <c r="A128" s="1" t="n">
        <v>126</v>
      </c>
      <c r="B128" t="n">
        <v>182</v>
      </c>
      <c r="C128" t="n">
        <v>16.45</v>
      </c>
    </row>
    <row r="129">
      <c r="A129" s="1" t="n">
        <v>127</v>
      </c>
      <c r="B129" t="n">
        <v>183</v>
      </c>
      <c r="C129" t="n">
        <v>16.37</v>
      </c>
    </row>
    <row r="130">
      <c r="A130" s="1" t="n">
        <v>128</v>
      </c>
      <c r="B130" t="n">
        <v>184</v>
      </c>
      <c r="C130" t="n">
        <v>16.35</v>
      </c>
    </row>
    <row r="131">
      <c r="A131" s="1" t="n">
        <v>129</v>
      </c>
      <c r="B131" t="n">
        <v>185</v>
      </c>
      <c r="C131" t="n">
        <v>16.34</v>
      </c>
    </row>
    <row r="132">
      <c r="A132" s="1" t="n">
        <v>130</v>
      </c>
      <c r="B132" t="n">
        <v>186</v>
      </c>
      <c r="C132" t="n">
        <v>16.45</v>
      </c>
    </row>
    <row r="133">
      <c r="A133" s="1" t="n">
        <v>131</v>
      </c>
      <c r="B133" t="n">
        <v>187</v>
      </c>
      <c r="C133" t="n">
        <v>16.38</v>
      </c>
    </row>
    <row r="134">
      <c r="A134" s="1" t="n">
        <v>132</v>
      </c>
      <c r="B134" t="n">
        <v>188</v>
      </c>
      <c r="C134" t="n">
        <v>16.28</v>
      </c>
    </row>
    <row r="135">
      <c r="A135" s="1" t="n">
        <v>133</v>
      </c>
      <c r="B135" t="n">
        <v>189</v>
      </c>
      <c r="C135" t="n">
        <v>16.15</v>
      </c>
    </row>
    <row r="136">
      <c r="A136" s="1" t="n">
        <v>134</v>
      </c>
      <c r="B136" t="n">
        <v>190</v>
      </c>
      <c r="C136" t="n">
        <v>15.23</v>
      </c>
    </row>
    <row r="137">
      <c r="A137" s="1" t="n">
        <v>135</v>
      </c>
      <c r="B137" t="n">
        <v>191</v>
      </c>
      <c r="C137" t="n">
        <v>15.27</v>
      </c>
    </row>
    <row r="138">
      <c r="A138" s="1" t="n">
        <v>136</v>
      </c>
      <c r="B138" t="n">
        <v>192</v>
      </c>
      <c r="C138" t="n">
        <v>15.68</v>
      </c>
    </row>
    <row r="139">
      <c r="A139" s="1" t="n">
        <v>137</v>
      </c>
      <c r="B139" t="n">
        <v>193</v>
      </c>
      <c r="C139" t="n">
        <v>15.94</v>
      </c>
    </row>
    <row r="140">
      <c r="A140" s="1" t="n">
        <v>138</v>
      </c>
      <c r="B140" t="n">
        <v>194</v>
      </c>
      <c r="C140" t="n">
        <v>16.07</v>
      </c>
    </row>
    <row r="141">
      <c r="A141" s="1" t="n">
        <v>139</v>
      </c>
      <c r="B141" t="n">
        <v>195</v>
      </c>
      <c r="C141" t="n">
        <v>16.05</v>
      </c>
    </row>
    <row r="142">
      <c r="A142" s="1" t="n">
        <v>140</v>
      </c>
      <c r="B142" t="n">
        <v>196</v>
      </c>
      <c r="C142" t="n">
        <v>15.79</v>
      </c>
    </row>
    <row r="143">
      <c r="A143" s="1" t="n">
        <v>141</v>
      </c>
      <c r="B143" t="n">
        <v>197</v>
      </c>
      <c r="C143" t="n">
        <v>16.21</v>
      </c>
    </row>
    <row r="144">
      <c r="A144" s="1" t="n">
        <v>142</v>
      </c>
      <c r="B144" t="n">
        <v>198</v>
      </c>
      <c r="C144" t="n">
        <v>16.54</v>
      </c>
    </row>
    <row r="145">
      <c r="A145" s="1" t="n">
        <v>143</v>
      </c>
      <c r="B145" t="n">
        <v>199</v>
      </c>
      <c r="C145" t="n">
        <v>16.58</v>
      </c>
    </row>
    <row r="146">
      <c r="A146" s="1" t="n">
        <v>144</v>
      </c>
      <c r="B146" t="n">
        <v>200</v>
      </c>
      <c r="C146" t="n">
        <v>16.45</v>
      </c>
    </row>
    <row r="147">
      <c r="A147" s="1" t="n">
        <v>145</v>
      </c>
      <c r="B147" t="n">
        <v>201</v>
      </c>
      <c r="C147" t="n">
        <v>16.57</v>
      </c>
    </row>
    <row r="148">
      <c r="A148" s="1" t="n">
        <v>146</v>
      </c>
      <c r="B148" t="n">
        <v>202</v>
      </c>
      <c r="C148" t="n">
        <v>16.47</v>
      </c>
    </row>
    <row r="149">
      <c r="A149" s="1" t="n">
        <v>147</v>
      </c>
      <c r="B149" t="n">
        <v>203</v>
      </c>
      <c r="C149" t="n">
        <v>16.39</v>
      </c>
    </row>
    <row r="150">
      <c r="A150" s="1" t="n">
        <v>148</v>
      </c>
      <c r="B150" t="n">
        <v>204</v>
      </c>
      <c r="C150" t="n">
        <v>16.35</v>
      </c>
    </row>
    <row r="151">
      <c r="A151" s="1" t="n">
        <v>149</v>
      </c>
      <c r="B151" t="n">
        <v>205</v>
      </c>
      <c r="C151" t="n">
        <v>16.34</v>
      </c>
    </row>
    <row r="152">
      <c r="A152" s="1" t="n">
        <v>150</v>
      </c>
      <c r="B152" t="n">
        <v>206</v>
      </c>
      <c r="C152" t="n">
        <v>16.28</v>
      </c>
    </row>
    <row r="153">
      <c r="A153" s="1" t="n">
        <v>151</v>
      </c>
      <c r="B153" t="n">
        <v>207</v>
      </c>
      <c r="C153" t="n">
        <v>15.39</v>
      </c>
    </row>
    <row r="154">
      <c r="A154" s="1" t="n">
        <v>152</v>
      </c>
      <c r="B154" t="n">
        <v>208</v>
      </c>
      <c r="C154" t="n">
        <v>15.39</v>
      </c>
    </row>
    <row r="155">
      <c r="A155" s="1" t="n">
        <v>153</v>
      </c>
      <c r="B155" t="n">
        <v>209</v>
      </c>
      <c r="C155" t="n">
        <v>15.32</v>
      </c>
    </row>
    <row r="156">
      <c r="A156" s="1" t="n">
        <v>154</v>
      </c>
      <c r="B156" t="n">
        <v>210</v>
      </c>
      <c r="C156" t="n">
        <v>15.65</v>
      </c>
    </row>
    <row r="157">
      <c r="A157" s="1" t="n">
        <v>155</v>
      </c>
      <c r="B157" t="n">
        <v>211</v>
      </c>
      <c r="C157" t="n">
        <v>15.86</v>
      </c>
    </row>
    <row r="158">
      <c r="A158" s="1" t="n">
        <v>156</v>
      </c>
      <c r="B158" t="n">
        <v>212</v>
      </c>
      <c r="C158" t="n">
        <v>16.17</v>
      </c>
    </row>
    <row r="159">
      <c r="A159" s="1" t="n">
        <v>157</v>
      </c>
      <c r="B159" t="n">
        <v>213</v>
      </c>
      <c r="C159" t="n">
        <v>16.35</v>
      </c>
    </row>
    <row r="160">
      <c r="A160" s="1" t="n">
        <v>158</v>
      </c>
      <c r="B160" t="n">
        <v>214</v>
      </c>
      <c r="C160" t="n">
        <v>16.28</v>
      </c>
    </row>
    <row r="161">
      <c r="A161" s="1" t="n">
        <v>159</v>
      </c>
      <c r="B161" t="n">
        <v>215</v>
      </c>
      <c r="C161" t="n">
        <v>16.54</v>
      </c>
    </row>
    <row r="162">
      <c r="A162" s="1" t="n">
        <v>160</v>
      </c>
      <c r="B162" t="n">
        <v>216</v>
      </c>
      <c r="C162" t="n">
        <v>16.46</v>
      </c>
    </row>
    <row r="163">
      <c r="A163" s="1" t="n">
        <v>161</v>
      </c>
      <c r="B163" t="n">
        <v>217</v>
      </c>
      <c r="C163" t="n">
        <v>16.3</v>
      </c>
    </row>
    <row r="164">
      <c r="A164" s="1" t="n">
        <v>162</v>
      </c>
      <c r="B164" t="n">
        <v>218</v>
      </c>
      <c r="C164" t="n">
        <v>16.15</v>
      </c>
    </row>
    <row r="165">
      <c r="A165" s="1" t="n">
        <v>163</v>
      </c>
      <c r="B165" t="n">
        <v>219</v>
      </c>
      <c r="C165" t="n">
        <v>16.08</v>
      </c>
    </row>
    <row r="166">
      <c r="A166" s="1" t="n">
        <v>164</v>
      </c>
      <c r="B166" t="n">
        <v>220</v>
      </c>
      <c r="C166" t="n">
        <v>16.11</v>
      </c>
    </row>
    <row r="167">
      <c r="A167" s="1" t="n">
        <v>165</v>
      </c>
      <c r="B167" t="n">
        <v>221</v>
      </c>
      <c r="C167" t="n">
        <v>16.19</v>
      </c>
    </row>
    <row r="168">
      <c r="A168" s="1" t="n">
        <v>166</v>
      </c>
      <c r="B168" t="n">
        <v>222</v>
      </c>
      <c r="C168" t="n">
        <v>16.27</v>
      </c>
    </row>
    <row r="169">
      <c r="A169" s="1" t="n">
        <v>167</v>
      </c>
      <c r="B169" t="n">
        <v>223</v>
      </c>
      <c r="C169" t="n">
        <v>16.37</v>
      </c>
    </row>
    <row r="170">
      <c r="A170" s="1" t="n">
        <v>168</v>
      </c>
      <c r="B170" t="n">
        <v>224</v>
      </c>
      <c r="C170" t="n">
        <v>16.29</v>
      </c>
    </row>
    <row r="171">
      <c r="A171" s="1" t="n">
        <v>169</v>
      </c>
      <c r="B171" t="n">
        <v>225</v>
      </c>
      <c r="C171" t="n">
        <v>16.35</v>
      </c>
    </row>
    <row r="172">
      <c r="A172" s="1" t="n">
        <v>170</v>
      </c>
      <c r="B172" t="n">
        <v>226</v>
      </c>
      <c r="C172" t="n">
        <v>16.29</v>
      </c>
    </row>
    <row r="173">
      <c r="A173" s="1" t="n">
        <v>171</v>
      </c>
      <c r="B173" t="n">
        <v>227</v>
      </c>
      <c r="C173" t="n">
        <v>16.2</v>
      </c>
    </row>
    <row r="174">
      <c r="A174" s="1" t="n">
        <v>172</v>
      </c>
      <c r="B174" t="n">
        <v>228</v>
      </c>
      <c r="C174" t="n">
        <v>16.28</v>
      </c>
    </row>
    <row r="175">
      <c r="A175" s="1" t="n">
        <v>173</v>
      </c>
      <c r="B175" t="n">
        <v>229</v>
      </c>
      <c r="C175" t="n">
        <v>15.87</v>
      </c>
    </row>
    <row r="176">
      <c r="A176" s="1" t="n">
        <v>174</v>
      </c>
      <c r="B176" t="n">
        <v>230</v>
      </c>
      <c r="C176" t="n">
        <v>16</v>
      </c>
    </row>
    <row r="177">
      <c r="A177" s="1" t="n">
        <v>175</v>
      </c>
      <c r="B177" t="n">
        <v>231</v>
      </c>
      <c r="C177" t="n">
        <v>16.09</v>
      </c>
    </row>
    <row r="178">
      <c r="A178" s="1" t="n">
        <v>176</v>
      </c>
      <c r="B178" t="n">
        <v>232</v>
      </c>
      <c r="C178" t="n">
        <v>15.44</v>
      </c>
    </row>
    <row r="179">
      <c r="A179" s="1" t="n">
        <v>177</v>
      </c>
      <c r="B179" t="n">
        <v>233</v>
      </c>
      <c r="C179" t="n">
        <v>15.4</v>
      </c>
    </row>
    <row r="180">
      <c r="A180" s="1" t="n">
        <v>178</v>
      </c>
      <c r="B180" t="n">
        <v>234</v>
      </c>
      <c r="C180" t="n">
        <v>15.81</v>
      </c>
    </row>
    <row r="181">
      <c r="A181" s="1" t="n">
        <v>179</v>
      </c>
      <c r="B181" t="n">
        <v>235</v>
      </c>
      <c r="C181" t="n">
        <v>16.08</v>
      </c>
    </row>
    <row r="182">
      <c r="A182" s="1" t="n">
        <v>180</v>
      </c>
      <c r="B182" t="n">
        <v>236</v>
      </c>
      <c r="C182" t="n">
        <v>16.1</v>
      </c>
    </row>
    <row r="183">
      <c r="A183" s="1" t="n">
        <v>181</v>
      </c>
      <c r="B183" t="n">
        <v>237</v>
      </c>
      <c r="C183" t="n">
        <v>15.88</v>
      </c>
    </row>
    <row r="184">
      <c r="A184" s="1" t="n">
        <v>182</v>
      </c>
      <c r="B184" t="n">
        <v>238</v>
      </c>
      <c r="C184" t="n">
        <v>15.97</v>
      </c>
    </row>
    <row r="185">
      <c r="A185" s="1" t="n">
        <v>183</v>
      </c>
      <c r="B185" t="n">
        <v>239</v>
      </c>
      <c r="C185" t="n">
        <v>15.73</v>
      </c>
    </row>
    <row r="186">
      <c r="A186" s="1" t="n">
        <v>184</v>
      </c>
      <c r="B186" t="n">
        <v>240</v>
      </c>
      <c r="C186" t="n">
        <v>15.96</v>
      </c>
    </row>
    <row r="187">
      <c r="A187" s="1" t="n">
        <v>185</v>
      </c>
      <c r="B187" t="n">
        <v>241</v>
      </c>
      <c r="C187" t="n">
        <v>15.62</v>
      </c>
    </row>
    <row r="188">
      <c r="A188" s="1" t="n">
        <v>186</v>
      </c>
      <c r="B188" t="n">
        <v>242</v>
      </c>
      <c r="C188" t="n">
        <v>15.95</v>
      </c>
    </row>
    <row r="189">
      <c r="A189" s="1" t="n">
        <v>187</v>
      </c>
      <c r="B189" t="n">
        <v>243</v>
      </c>
      <c r="C189" t="n">
        <v>16.38</v>
      </c>
    </row>
    <row r="190">
      <c r="A190" s="1" t="n">
        <v>188</v>
      </c>
      <c r="B190" t="n">
        <v>244</v>
      </c>
      <c r="C190" t="n">
        <v>16.34</v>
      </c>
    </row>
    <row r="191">
      <c r="A191" s="1" t="n">
        <v>189</v>
      </c>
      <c r="B191" t="n">
        <v>245</v>
      </c>
      <c r="C191" t="n">
        <v>16.33</v>
      </c>
    </row>
    <row r="192">
      <c r="A192" s="1" t="n">
        <v>190</v>
      </c>
      <c r="B192" t="n">
        <v>246</v>
      </c>
      <c r="C192" t="n">
        <v>16.43</v>
      </c>
    </row>
    <row r="193">
      <c r="A193" s="1" t="n">
        <v>191</v>
      </c>
      <c r="B193" t="n">
        <v>247</v>
      </c>
      <c r="C193" t="n">
        <v>16.45</v>
      </c>
    </row>
    <row r="194">
      <c r="A194" s="1" t="n">
        <v>192</v>
      </c>
      <c r="B194" t="n">
        <v>248</v>
      </c>
      <c r="C194" t="n">
        <v>16.32</v>
      </c>
    </row>
    <row r="195">
      <c r="A195" s="1" t="n">
        <v>193</v>
      </c>
      <c r="B195" t="n">
        <v>249</v>
      </c>
      <c r="C195" t="n">
        <v>16.28</v>
      </c>
    </row>
    <row r="196">
      <c r="A196" s="1" t="n">
        <v>194</v>
      </c>
      <c r="B196" t="n">
        <v>250</v>
      </c>
      <c r="C196" t="n">
        <v>15.84</v>
      </c>
    </row>
    <row r="197">
      <c r="A197" s="1" t="n">
        <v>195</v>
      </c>
      <c r="B197" t="n">
        <v>251</v>
      </c>
      <c r="C197" t="n">
        <v>15.86</v>
      </c>
    </row>
    <row r="198">
      <c r="A198" s="1" t="n">
        <v>196</v>
      </c>
      <c r="B198" t="n">
        <v>252</v>
      </c>
      <c r="C198" t="n">
        <v>15.8</v>
      </c>
    </row>
    <row r="199">
      <c r="A199" s="1" t="n">
        <v>197</v>
      </c>
      <c r="B199" t="n">
        <v>253</v>
      </c>
      <c r="C199" t="n">
        <v>15.96</v>
      </c>
    </row>
    <row r="200">
      <c r="A200" s="1" t="n">
        <v>198</v>
      </c>
      <c r="B200" t="n">
        <v>254</v>
      </c>
      <c r="C200" t="n">
        <v>15.77</v>
      </c>
    </row>
    <row r="201">
      <c r="A201" s="1" t="n">
        <v>199</v>
      </c>
      <c r="B201" t="n">
        <v>255</v>
      </c>
      <c r="C201" t="n">
        <v>15.87</v>
      </c>
    </row>
    <row r="202">
      <c r="A202" s="1" t="n">
        <v>200</v>
      </c>
      <c r="B202" t="n">
        <v>256</v>
      </c>
      <c r="C202" t="n">
        <v>16.15</v>
      </c>
    </row>
    <row r="203">
      <c r="A203" s="1" t="n">
        <v>201</v>
      </c>
      <c r="B203" t="n">
        <v>257</v>
      </c>
      <c r="C203" t="n">
        <v>16.22</v>
      </c>
    </row>
    <row r="204">
      <c r="A204" s="1" t="n">
        <v>202</v>
      </c>
      <c r="B204" t="n">
        <v>258</v>
      </c>
      <c r="C204" t="n">
        <v>16.17</v>
      </c>
    </row>
    <row r="205">
      <c r="A205" s="1" t="n">
        <v>203</v>
      </c>
      <c r="B205" t="n">
        <v>259</v>
      </c>
      <c r="C205" t="n">
        <v>16.11</v>
      </c>
    </row>
    <row r="206">
      <c r="A206" s="1" t="n">
        <v>204</v>
      </c>
      <c r="B206" t="n">
        <v>260</v>
      </c>
      <c r="C206" t="n">
        <v>15.95</v>
      </c>
    </row>
    <row r="207">
      <c r="A207" s="1" t="n">
        <v>205</v>
      </c>
      <c r="B207" t="n">
        <v>261</v>
      </c>
      <c r="C207" t="n">
        <v>15.71</v>
      </c>
    </row>
    <row r="208">
      <c r="A208" s="1" t="n">
        <v>206</v>
      </c>
      <c r="B208" t="n">
        <v>262</v>
      </c>
      <c r="C208" t="n">
        <v>16.28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"/>
  <sheetViews>
    <sheetView workbookViewId="0">
      <selection activeCell="B2" sqref="B2:C20"/>
    </sheetView>
  </sheetViews>
  <sheetFormatPr baseColWidth="10" defaultColWidth="8.88671875" defaultRowHeight="14.4"/>
  <sheetData>
    <row r="1">
      <c r="B1" s="1" t="inlineStr">
        <is>
          <t>filename</t>
        </is>
      </c>
      <c r="C1" s="1" t="inlineStr">
        <is>
          <t>volume / nL</t>
        </is>
      </c>
    </row>
    <row r="2">
      <c r="A2" s="1" t="n">
        <v>0</v>
      </c>
      <c r="B2" t="n">
        <v>277</v>
      </c>
      <c r="C2" t="n">
        <v>13.52</v>
      </c>
    </row>
    <row r="3">
      <c r="A3" s="1" t="n">
        <v>1</v>
      </c>
      <c r="B3" t="n">
        <v>278</v>
      </c>
      <c r="C3" t="n">
        <v>15.08</v>
      </c>
    </row>
    <row r="4">
      <c r="A4" s="1" t="n">
        <v>2</v>
      </c>
      <c r="B4" t="n">
        <v>279</v>
      </c>
      <c r="C4" t="n">
        <v>15.15</v>
      </c>
    </row>
    <row r="5">
      <c r="A5" s="1" t="n">
        <v>3</v>
      </c>
      <c r="B5" t="n">
        <v>280</v>
      </c>
      <c r="C5" t="n">
        <v>15.25</v>
      </c>
    </row>
    <row r="6">
      <c r="A6" s="1" t="n">
        <v>4</v>
      </c>
      <c r="B6" t="n">
        <v>281</v>
      </c>
      <c r="C6" t="n">
        <v>14.72</v>
      </c>
    </row>
    <row r="7">
      <c r="A7" s="1" t="n">
        <v>5</v>
      </c>
      <c r="B7" t="n">
        <v>282</v>
      </c>
      <c r="C7" t="n">
        <v>14.37</v>
      </c>
    </row>
    <row r="8">
      <c r="A8" s="1" t="n">
        <v>6</v>
      </c>
      <c r="B8" t="n">
        <v>283</v>
      </c>
      <c r="C8" t="n">
        <v>14.06</v>
      </c>
    </row>
    <row r="9">
      <c r="A9" s="1" t="n">
        <v>7</v>
      </c>
      <c r="B9" t="n">
        <v>284</v>
      </c>
      <c r="C9" t="n">
        <v>3.19</v>
      </c>
    </row>
    <row r="10">
      <c r="A10" s="1" t="n">
        <v>8</v>
      </c>
      <c r="B10" t="n">
        <v>285</v>
      </c>
      <c r="C10" t="n">
        <v>13.93</v>
      </c>
    </row>
    <row r="11">
      <c r="A11" s="1" t="n">
        <v>9</v>
      </c>
      <c r="B11" t="n">
        <v>286</v>
      </c>
      <c r="C11" t="n">
        <v>4.52</v>
      </c>
    </row>
    <row r="12">
      <c r="A12" s="1" t="n">
        <v>10</v>
      </c>
      <c r="B12" t="n">
        <v>287</v>
      </c>
      <c r="C12" t="n">
        <v>12.03</v>
      </c>
    </row>
    <row r="13">
      <c r="A13" s="1" t="n">
        <v>11</v>
      </c>
      <c r="B13" t="n">
        <v>288</v>
      </c>
      <c r="C13" t="n">
        <v>13.84</v>
      </c>
    </row>
    <row r="14">
      <c r="A14" s="1" t="n">
        <v>12</v>
      </c>
      <c r="B14" t="n">
        <v>289</v>
      </c>
      <c r="C14" t="n">
        <v>4.39</v>
      </c>
    </row>
    <row r="15">
      <c r="A15" s="1" t="n">
        <v>13</v>
      </c>
      <c r="B15" t="n">
        <v>290</v>
      </c>
      <c r="C15" t="n">
        <v>13.82</v>
      </c>
    </row>
    <row r="16">
      <c r="A16" s="1" t="n">
        <v>14</v>
      </c>
      <c r="B16" t="n">
        <v>291</v>
      </c>
      <c r="C16" t="n">
        <v>4.69</v>
      </c>
    </row>
    <row r="17">
      <c r="A17" s="1" t="n">
        <v>15</v>
      </c>
      <c r="B17" t="n">
        <v>292</v>
      </c>
      <c r="C17" t="n">
        <v>3.46</v>
      </c>
    </row>
    <row r="18">
      <c r="A18" s="1" t="n">
        <v>16</v>
      </c>
      <c r="B18" t="n">
        <v>293</v>
      </c>
      <c r="C18" t="n">
        <v>13.71</v>
      </c>
    </row>
    <row r="19">
      <c r="A19" s="1" t="n">
        <v>17</v>
      </c>
      <c r="B19" t="n">
        <v>294</v>
      </c>
      <c r="C19" t="n">
        <v>4.06</v>
      </c>
    </row>
    <row r="20">
      <c r="A20" s="1" t="n">
        <v>18</v>
      </c>
      <c r="B20" t="n">
        <v>295</v>
      </c>
      <c r="C20" t="n">
        <v>7.38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63"/>
  <sheetViews>
    <sheetView workbookViewId="0">
      <selection activeCell="P21" sqref="P21"/>
    </sheetView>
  </sheetViews>
  <sheetFormatPr baseColWidth="10" defaultColWidth="8.88671875" defaultRowHeight="14.4"/>
  <sheetData>
    <row r="1">
      <c r="B1" s="2" t="inlineStr">
        <is>
          <t>filename</t>
        </is>
      </c>
      <c r="C1" s="2" t="inlineStr">
        <is>
          <t>volume / nL</t>
        </is>
      </c>
    </row>
    <row r="2">
      <c r="A2" s="2" t="n">
        <v>0</v>
      </c>
      <c r="B2" t="n">
        <v>551</v>
      </c>
      <c r="C2" t="n">
        <v>12.8</v>
      </c>
    </row>
    <row r="3">
      <c r="A3" s="2" t="n">
        <v>1</v>
      </c>
      <c r="B3" t="n">
        <v>552</v>
      </c>
      <c r="C3" t="n">
        <v>13.36</v>
      </c>
    </row>
    <row r="4">
      <c r="A4" s="2" t="n">
        <v>2</v>
      </c>
      <c r="B4" t="n">
        <v>553</v>
      </c>
      <c r="C4" t="n">
        <v>12.96</v>
      </c>
    </row>
    <row r="5">
      <c r="A5" s="2" t="n">
        <v>3</v>
      </c>
      <c r="B5" t="n">
        <v>554</v>
      </c>
      <c r="C5" t="n">
        <v>14.43</v>
      </c>
    </row>
    <row r="6">
      <c r="A6" s="2" t="n">
        <v>4</v>
      </c>
      <c r="B6" t="n">
        <v>555</v>
      </c>
      <c r="C6" t="n">
        <v>14.38</v>
      </c>
    </row>
    <row r="7">
      <c r="A7" s="2" t="n">
        <v>5</v>
      </c>
      <c r="B7" t="n">
        <v>556</v>
      </c>
      <c r="C7" t="n">
        <v>14.75</v>
      </c>
    </row>
    <row r="8">
      <c r="A8" s="2" t="n">
        <v>6</v>
      </c>
      <c r="B8" t="n">
        <v>557</v>
      </c>
      <c r="C8" t="n">
        <v>14.58</v>
      </c>
    </row>
    <row r="9">
      <c r="A9" s="2" t="n">
        <v>7</v>
      </c>
      <c r="B9" t="n">
        <v>558</v>
      </c>
      <c r="C9" t="n">
        <v>14.63</v>
      </c>
    </row>
    <row r="10">
      <c r="A10" s="2" t="n">
        <v>8</v>
      </c>
      <c r="B10" t="n">
        <v>559</v>
      </c>
      <c r="C10" t="n">
        <v>14.39</v>
      </c>
    </row>
    <row r="11">
      <c r="A11" s="2" t="n">
        <v>9</v>
      </c>
      <c r="B11" t="n">
        <v>560</v>
      </c>
      <c r="C11" t="n">
        <v>14.27</v>
      </c>
    </row>
    <row r="12">
      <c r="A12" s="2" t="n">
        <v>10</v>
      </c>
      <c r="B12" t="n">
        <v>561</v>
      </c>
      <c r="C12" t="n">
        <v>14.19</v>
      </c>
    </row>
    <row r="13">
      <c r="A13" s="2" t="n">
        <v>11</v>
      </c>
      <c r="B13" t="n">
        <v>562</v>
      </c>
      <c r="C13" t="n">
        <v>14.13</v>
      </c>
    </row>
    <row r="14">
      <c r="A14" s="2" t="n">
        <v>12</v>
      </c>
      <c r="B14" t="n">
        <v>563</v>
      </c>
      <c r="C14" t="n">
        <v>14.12</v>
      </c>
    </row>
    <row r="15">
      <c r="A15" s="2" t="n">
        <v>13</v>
      </c>
      <c r="B15" t="n">
        <v>564</v>
      </c>
      <c r="C15" t="n">
        <v>14.03</v>
      </c>
    </row>
    <row r="16">
      <c r="A16" s="2" t="n">
        <v>14</v>
      </c>
      <c r="B16" t="n">
        <v>565</v>
      </c>
      <c r="C16" t="n">
        <v>14.19</v>
      </c>
    </row>
    <row r="17">
      <c r="A17" s="2" t="n">
        <v>15</v>
      </c>
      <c r="B17" t="n">
        <v>566</v>
      </c>
      <c r="C17" t="n">
        <v>14.22</v>
      </c>
    </row>
    <row r="18">
      <c r="A18" s="2" t="n">
        <v>16</v>
      </c>
      <c r="B18" t="n">
        <v>567</v>
      </c>
      <c r="C18" t="n">
        <v>14.04</v>
      </c>
    </row>
    <row r="19">
      <c r="A19" s="2" t="n">
        <v>17</v>
      </c>
      <c r="B19" t="n">
        <v>568</v>
      </c>
      <c r="C19" t="n">
        <v>13.87</v>
      </c>
    </row>
    <row r="20">
      <c r="A20" s="2" t="n">
        <v>18</v>
      </c>
      <c r="B20" t="n">
        <v>569</v>
      </c>
      <c r="C20" t="n">
        <v>13.77</v>
      </c>
    </row>
    <row r="21">
      <c r="A21" s="2" t="n">
        <v>19</v>
      </c>
      <c r="B21" t="n">
        <v>570</v>
      </c>
      <c r="C21" t="n">
        <v>13.25</v>
      </c>
    </row>
    <row r="22">
      <c r="A22" s="2" t="n">
        <v>20</v>
      </c>
      <c r="B22" t="n">
        <v>571</v>
      </c>
      <c r="C22" t="n">
        <v>13.23</v>
      </c>
    </row>
    <row r="23">
      <c r="A23" s="2" t="n">
        <v>21</v>
      </c>
      <c r="B23" t="n">
        <v>572</v>
      </c>
      <c r="C23" t="n">
        <v>13.16</v>
      </c>
    </row>
    <row r="24">
      <c r="A24" s="2" t="n">
        <v>22</v>
      </c>
      <c r="B24" t="n">
        <v>573</v>
      </c>
      <c r="C24" t="n">
        <v>13.06</v>
      </c>
    </row>
    <row r="25">
      <c r="A25" s="2" t="n">
        <v>23</v>
      </c>
      <c r="B25" t="n">
        <v>574</v>
      </c>
      <c r="C25" t="n">
        <v>13.15</v>
      </c>
    </row>
    <row r="26">
      <c r="A26" s="2" t="n">
        <v>24</v>
      </c>
      <c r="B26" t="n">
        <v>575</v>
      </c>
      <c r="C26" t="n">
        <v>13.14</v>
      </c>
    </row>
    <row r="27">
      <c r="A27" s="2" t="n">
        <v>25</v>
      </c>
      <c r="B27" t="n">
        <v>576</v>
      </c>
      <c r="C27" t="n">
        <v>13.1</v>
      </c>
    </row>
    <row r="28">
      <c r="A28" s="2" t="n">
        <v>26</v>
      </c>
      <c r="B28" t="n">
        <v>577</v>
      </c>
      <c r="C28" t="n">
        <v>12.99</v>
      </c>
    </row>
    <row r="29">
      <c r="A29" s="2" t="n">
        <v>27</v>
      </c>
      <c r="B29" t="n">
        <v>578</v>
      </c>
      <c r="C29" t="n">
        <v>13.24</v>
      </c>
    </row>
    <row r="30">
      <c r="A30" s="2" t="n">
        <v>28</v>
      </c>
      <c r="B30" t="n">
        <v>579</v>
      </c>
      <c r="C30" t="n">
        <v>13.15</v>
      </c>
    </row>
    <row r="31">
      <c r="A31" s="2" t="n">
        <v>29</v>
      </c>
      <c r="B31" t="n">
        <v>580</v>
      </c>
      <c r="C31" t="n">
        <v>13.2</v>
      </c>
    </row>
    <row r="32">
      <c r="A32" s="2" t="n">
        <v>30</v>
      </c>
      <c r="B32" t="n">
        <v>581</v>
      </c>
      <c r="C32" t="n">
        <v>13.2</v>
      </c>
    </row>
    <row r="33">
      <c r="A33" s="2" t="n">
        <v>31</v>
      </c>
      <c r="B33" t="n">
        <v>582</v>
      </c>
      <c r="C33" t="n">
        <v>13.25</v>
      </c>
    </row>
    <row r="34">
      <c r="A34" s="2" t="n">
        <v>32</v>
      </c>
      <c r="B34" t="n">
        <v>583</v>
      </c>
      <c r="C34" t="n">
        <v>13.34</v>
      </c>
    </row>
    <row r="35">
      <c r="A35" s="2" t="n">
        <v>33</v>
      </c>
      <c r="B35" t="n">
        <v>584</v>
      </c>
      <c r="C35" t="n">
        <v>13.35</v>
      </c>
    </row>
    <row r="36">
      <c r="A36" s="2" t="n">
        <v>34</v>
      </c>
      <c r="B36" t="n">
        <v>585</v>
      </c>
      <c r="C36" t="n">
        <v>13.38</v>
      </c>
    </row>
    <row r="37">
      <c r="A37" s="2" t="n">
        <v>35</v>
      </c>
      <c r="B37" t="n">
        <v>586</v>
      </c>
      <c r="C37" t="n">
        <v>13.43</v>
      </c>
    </row>
    <row r="38">
      <c r="A38" s="2" t="n">
        <v>36</v>
      </c>
      <c r="B38" t="n">
        <v>587</v>
      </c>
      <c r="C38" t="n">
        <v>13.4</v>
      </c>
    </row>
    <row r="39">
      <c r="A39" s="2" t="n">
        <v>37</v>
      </c>
      <c r="B39" t="n">
        <v>588</v>
      </c>
      <c r="C39" t="n">
        <v>13.47</v>
      </c>
    </row>
    <row r="40">
      <c r="A40" s="2" t="n">
        <v>38</v>
      </c>
      <c r="B40" t="n">
        <v>589</v>
      </c>
      <c r="C40" t="n">
        <v>13.46</v>
      </c>
    </row>
    <row r="41">
      <c r="A41" s="2" t="n">
        <v>39</v>
      </c>
      <c r="B41" t="n">
        <v>590</v>
      </c>
      <c r="C41" t="n">
        <v>13.45</v>
      </c>
    </row>
    <row r="42">
      <c r="A42" s="2" t="n">
        <v>40</v>
      </c>
      <c r="B42" t="n">
        <v>591</v>
      </c>
      <c r="C42" t="n">
        <v>13.48</v>
      </c>
    </row>
    <row r="43">
      <c r="A43" s="2" t="n">
        <v>41</v>
      </c>
      <c r="B43" t="n">
        <v>592</v>
      </c>
      <c r="C43" t="n">
        <v>13.54</v>
      </c>
    </row>
    <row r="44">
      <c r="A44" s="2" t="n">
        <v>42</v>
      </c>
      <c r="B44" t="n">
        <v>593</v>
      </c>
      <c r="C44" t="n">
        <v>13.53</v>
      </c>
    </row>
    <row r="45">
      <c r="A45" s="2" t="n">
        <v>43</v>
      </c>
      <c r="B45" t="n">
        <v>594</v>
      </c>
      <c r="C45" t="n">
        <v>13.5</v>
      </c>
    </row>
    <row r="46">
      <c r="A46" s="2" t="n">
        <v>44</v>
      </c>
      <c r="B46" t="n">
        <v>595</v>
      </c>
      <c r="C46" t="n">
        <v>13.43</v>
      </c>
    </row>
    <row r="47">
      <c r="A47" s="2" t="n">
        <v>45</v>
      </c>
      <c r="B47" t="n">
        <v>596</v>
      </c>
      <c r="C47" t="n">
        <v>13.43</v>
      </c>
    </row>
    <row r="48">
      <c r="A48" s="2" t="n">
        <v>46</v>
      </c>
      <c r="B48" t="n">
        <v>597</v>
      </c>
      <c r="C48" t="n">
        <v>13.45</v>
      </c>
    </row>
    <row r="49">
      <c r="A49" s="2" t="n">
        <v>47</v>
      </c>
      <c r="B49" t="n">
        <v>598</v>
      </c>
      <c r="C49" t="n">
        <v>13.48</v>
      </c>
    </row>
    <row r="50">
      <c r="A50" s="2" t="n">
        <v>48</v>
      </c>
      <c r="B50" t="n">
        <v>599</v>
      </c>
      <c r="C50" t="n">
        <v>13.46</v>
      </c>
    </row>
    <row r="51">
      <c r="A51" s="2" t="n">
        <v>49</v>
      </c>
      <c r="B51" t="n">
        <v>600</v>
      </c>
      <c r="C51" t="n">
        <v>13.52</v>
      </c>
    </row>
    <row r="52">
      <c r="A52" s="2" t="n">
        <v>50</v>
      </c>
      <c r="B52" t="n">
        <v>601</v>
      </c>
      <c r="C52" t="n">
        <v>13.47</v>
      </c>
    </row>
    <row r="53">
      <c r="A53" s="2" t="n">
        <v>51</v>
      </c>
      <c r="B53" t="n">
        <v>602</v>
      </c>
      <c r="C53" t="n">
        <v>13.46</v>
      </c>
    </row>
    <row r="54">
      <c r="A54" s="2" t="n">
        <v>52</v>
      </c>
      <c r="B54" t="n">
        <v>603</v>
      </c>
      <c r="C54" t="n">
        <v>13.51</v>
      </c>
    </row>
    <row r="55">
      <c r="A55" s="2" t="n">
        <v>53</v>
      </c>
      <c r="B55" t="n">
        <v>604</v>
      </c>
      <c r="C55" t="n">
        <v>13.29</v>
      </c>
    </row>
    <row r="56">
      <c r="A56" s="2" t="n">
        <v>54</v>
      </c>
      <c r="B56" t="n">
        <v>605</v>
      </c>
      <c r="C56" t="n">
        <v>13.38</v>
      </c>
    </row>
    <row r="57">
      <c r="A57" s="2" t="n">
        <v>55</v>
      </c>
      <c r="B57" t="n">
        <v>606</v>
      </c>
      <c r="C57" t="n">
        <v>14.18</v>
      </c>
    </row>
    <row r="58">
      <c r="A58" s="2" t="n">
        <v>56</v>
      </c>
      <c r="B58" t="n">
        <v>607</v>
      </c>
      <c r="C58" t="n">
        <v>13.46</v>
      </c>
    </row>
    <row r="59">
      <c r="A59" s="2" t="n">
        <v>57</v>
      </c>
      <c r="B59" t="n">
        <v>608</v>
      </c>
      <c r="C59" t="n">
        <v>13.42</v>
      </c>
    </row>
    <row r="60">
      <c r="A60" s="2" t="n">
        <v>58</v>
      </c>
      <c r="B60" t="n">
        <v>609</v>
      </c>
      <c r="C60" t="n">
        <v>13.31</v>
      </c>
    </row>
    <row r="61">
      <c r="A61" s="2" t="n">
        <v>59</v>
      </c>
      <c r="B61" t="n">
        <v>610</v>
      </c>
      <c r="C61" t="n">
        <v>13.32</v>
      </c>
    </row>
    <row r="62">
      <c r="A62" s="2" t="n">
        <v>60</v>
      </c>
      <c r="B62" t="n">
        <v>611</v>
      </c>
      <c r="C62" t="n">
        <v>13.35</v>
      </c>
    </row>
    <row r="63">
      <c r="A63" s="2" t="n">
        <v>61</v>
      </c>
      <c r="B63" t="n">
        <v>612</v>
      </c>
      <c r="C63" t="n">
        <v>13.33</v>
      </c>
    </row>
    <row r="64">
      <c r="A64" s="2" t="n">
        <v>62</v>
      </c>
      <c r="B64" t="n">
        <v>613</v>
      </c>
      <c r="C64" t="n">
        <v>13.34</v>
      </c>
    </row>
    <row r="65">
      <c r="A65" s="2" t="n">
        <v>63</v>
      </c>
      <c r="B65" t="n">
        <v>614</v>
      </c>
      <c r="C65" t="n">
        <v>13.34</v>
      </c>
    </row>
    <row r="66">
      <c r="A66" s="2" t="n">
        <v>64</v>
      </c>
      <c r="B66" t="n">
        <v>615</v>
      </c>
      <c r="C66" t="n">
        <v>13.34</v>
      </c>
    </row>
    <row r="67">
      <c r="A67" s="2" t="n">
        <v>65</v>
      </c>
      <c r="B67" t="n">
        <v>616</v>
      </c>
      <c r="C67" t="n">
        <v>13.35</v>
      </c>
    </row>
    <row r="68">
      <c r="A68" s="2" t="n">
        <v>66</v>
      </c>
      <c r="B68" t="n">
        <v>617</v>
      </c>
      <c r="C68" t="n">
        <v>13.38</v>
      </c>
    </row>
    <row r="69">
      <c r="A69" s="2" t="n">
        <v>67</v>
      </c>
      <c r="B69" t="n">
        <v>618</v>
      </c>
      <c r="C69" t="n">
        <v>13.37</v>
      </c>
    </row>
    <row r="70">
      <c r="A70" s="2" t="n">
        <v>68</v>
      </c>
      <c r="B70" t="n">
        <v>619</v>
      </c>
      <c r="C70" t="n">
        <v>13.38</v>
      </c>
    </row>
    <row r="71">
      <c r="A71" s="2" t="n">
        <v>69</v>
      </c>
      <c r="B71" t="n">
        <v>620</v>
      </c>
      <c r="C71" t="n">
        <v>13.36</v>
      </c>
    </row>
    <row r="72">
      <c r="A72" s="2" t="n">
        <v>70</v>
      </c>
      <c r="B72" t="n">
        <v>621</v>
      </c>
      <c r="C72" t="n">
        <v>13.35</v>
      </c>
    </row>
    <row r="73">
      <c r="A73" s="2" t="n">
        <v>71</v>
      </c>
      <c r="B73" t="n">
        <v>622</v>
      </c>
      <c r="C73" t="n">
        <v>13.34</v>
      </c>
    </row>
    <row r="74">
      <c r="A74" s="2" t="n">
        <v>72</v>
      </c>
      <c r="B74" t="n">
        <v>623</v>
      </c>
      <c r="C74" t="n">
        <v>13.35</v>
      </c>
    </row>
    <row r="75">
      <c r="A75" s="2" t="n">
        <v>73</v>
      </c>
      <c r="B75" t="n">
        <v>624</v>
      </c>
      <c r="C75" t="n">
        <v>13.39</v>
      </c>
    </row>
    <row r="76">
      <c r="A76" s="2" t="n">
        <v>74</v>
      </c>
      <c r="B76" t="n">
        <v>625</v>
      </c>
      <c r="C76" t="n">
        <v>13.37</v>
      </c>
    </row>
    <row r="77">
      <c r="A77" s="2" t="n">
        <v>75</v>
      </c>
      <c r="B77" t="n">
        <v>626</v>
      </c>
      <c r="C77" t="n">
        <v>13.33</v>
      </c>
    </row>
    <row r="78">
      <c r="A78" s="2" t="n">
        <v>76</v>
      </c>
      <c r="B78" t="n">
        <v>627</v>
      </c>
      <c r="C78" t="n">
        <v>13.31</v>
      </c>
    </row>
    <row r="79">
      <c r="A79" s="2" t="n">
        <v>77</v>
      </c>
      <c r="B79" t="n">
        <v>628</v>
      </c>
      <c r="C79" t="n">
        <v>13.25</v>
      </c>
    </row>
    <row r="80">
      <c r="A80" s="2" t="n">
        <v>78</v>
      </c>
      <c r="B80" t="n">
        <v>629</v>
      </c>
      <c r="C80" t="n">
        <v>13.24</v>
      </c>
    </row>
    <row r="81">
      <c r="A81" s="2" t="n">
        <v>79</v>
      </c>
      <c r="B81" t="n">
        <v>630</v>
      </c>
      <c r="C81" t="n">
        <v>13.22</v>
      </c>
    </row>
    <row r="82">
      <c r="A82" s="2" t="n">
        <v>80</v>
      </c>
      <c r="B82" t="n">
        <v>631</v>
      </c>
      <c r="C82" t="n">
        <v>13.15</v>
      </c>
    </row>
    <row r="83">
      <c r="A83" s="2" t="n">
        <v>81</v>
      </c>
      <c r="B83" t="n">
        <v>632</v>
      </c>
      <c r="C83" t="n">
        <v>13.16</v>
      </c>
    </row>
    <row r="84">
      <c r="A84" s="2" t="n">
        <v>82</v>
      </c>
      <c r="B84" t="n">
        <v>633</v>
      </c>
      <c r="C84" t="n">
        <v>13.25</v>
      </c>
    </row>
    <row r="85">
      <c r="A85" s="2" t="n">
        <v>83</v>
      </c>
      <c r="B85" t="n">
        <v>634</v>
      </c>
      <c r="C85" t="n">
        <v>13.27</v>
      </c>
    </row>
    <row r="86">
      <c r="A86" s="2" t="n">
        <v>84</v>
      </c>
      <c r="B86" t="n">
        <v>635</v>
      </c>
      <c r="C86" t="n">
        <v>13.96</v>
      </c>
    </row>
    <row r="87">
      <c r="A87" s="2" t="n">
        <v>85</v>
      </c>
      <c r="B87" t="n">
        <v>636</v>
      </c>
      <c r="C87" t="n">
        <v>13.28</v>
      </c>
    </row>
    <row r="88">
      <c r="A88" s="2" t="n">
        <v>86</v>
      </c>
      <c r="B88" t="n">
        <v>637</v>
      </c>
      <c r="C88" t="n">
        <v>13.28</v>
      </c>
    </row>
    <row r="89">
      <c r="A89" s="2" t="n">
        <v>87</v>
      </c>
      <c r="B89" t="n">
        <v>638</v>
      </c>
      <c r="C89" t="n">
        <v>13.35</v>
      </c>
    </row>
    <row r="90">
      <c r="A90" s="2" t="n">
        <v>88</v>
      </c>
      <c r="B90" t="n">
        <v>639</v>
      </c>
      <c r="C90" t="n">
        <v>13.35</v>
      </c>
    </row>
    <row r="91">
      <c r="A91" s="2" t="n">
        <v>89</v>
      </c>
      <c r="B91" t="n">
        <v>640</v>
      </c>
      <c r="C91" t="n">
        <v>13.42</v>
      </c>
    </row>
    <row r="92">
      <c r="A92" s="2" t="n">
        <v>90</v>
      </c>
      <c r="B92" t="n">
        <v>641</v>
      </c>
      <c r="C92" t="n">
        <v>13.44</v>
      </c>
    </row>
    <row r="93">
      <c r="A93" s="2" t="n">
        <v>91</v>
      </c>
      <c r="B93" t="n">
        <v>642</v>
      </c>
      <c r="C93" t="n">
        <v>13.44</v>
      </c>
    </row>
    <row r="94">
      <c r="A94" s="2" t="n">
        <v>92</v>
      </c>
      <c r="B94" t="n">
        <v>643</v>
      </c>
      <c r="C94" t="n">
        <v>13.52</v>
      </c>
    </row>
    <row r="95">
      <c r="A95" s="2" t="n">
        <v>93</v>
      </c>
      <c r="B95" t="n">
        <v>644</v>
      </c>
      <c r="C95" t="n">
        <v>13.53</v>
      </c>
    </row>
    <row r="96">
      <c r="A96" s="2" t="n">
        <v>94</v>
      </c>
      <c r="B96" t="n">
        <v>645</v>
      </c>
      <c r="C96" t="n">
        <v>13.52</v>
      </c>
    </row>
    <row r="97">
      <c r="A97" s="2" t="n">
        <v>95</v>
      </c>
      <c r="B97" t="n">
        <v>646</v>
      </c>
      <c r="C97" t="n">
        <v>13.44</v>
      </c>
    </row>
    <row r="98">
      <c r="A98" s="2" t="n">
        <v>96</v>
      </c>
      <c r="B98" t="n">
        <v>647</v>
      </c>
      <c r="C98" t="n">
        <v>13.46</v>
      </c>
    </row>
    <row r="99">
      <c r="A99" s="2" t="n">
        <v>97</v>
      </c>
      <c r="B99" t="n">
        <v>648</v>
      </c>
      <c r="C99" t="n">
        <v>13.47</v>
      </c>
    </row>
    <row r="100">
      <c r="A100" s="2" t="n">
        <v>98</v>
      </c>
      <c r="B100" t="n">
        <v>649</v>
      </c>
      <c r="C100" t="n">
        <v>13.5</v>
      </c>
    </row>
    <row r="101">
      <c r="A101" s="2" t="n">
        <v>99</v>
      </c>
      <c r="B101" t="n">
        <v>650</v>
      </c>
      <c r="C101" t="n">
        <v>13.46</v>
      </c>
    </row>
    <row r="102">
      <c r="A102" s="2" t="n">
        <v>100</v>
      </c>
      <c r="B102" t="n">
        <v>651</v>
      </c>
      <c r="C102" t="n">
        <v>13.42</v>
      </c>
    </row>
    <row r="103">
      <c r="A103" s="2" t="n">
        <v>101</v>
      </c>
      <c r="B103" t="n">
        <v>652</v>
      </c>
      <c r="C103" t="n">
        <v>13.33</v>
      </c>
    </row>
    <row r="104">
      <c r="A104" s="2" t="n">
        <v>102</v>
      </c>
      <c r="B104" t="n">
        <v>653</v>
      </c>
      <c r="C104" t="n">
        <v>13.38</v>
      </c>
    </row>
    <row r="105">
      <c r="A105" s="2" t="n">
        <v>103</v>
      </c>
      <c r="B105" t="n">
        <v>654</v>
      </c>
      <c r="C105" t="n">
        <v>13.4</v>
      </c>
    </row>
    <row r="106">
      <c r="A106" s="2" t="n">
        <v>104</v>
      </c>
      <c r="B106" t="n">
        <v>655</v>
      </c>
      <c r="C106" t="n">
        <v>13.37</v>
      </c>
    </row>
    <row r="107">
      <c r="A107" s="2" t="n">
        <v>105</v>
      </c>
      <c r="B107" t="n">
        <v>656</v>
      </c>
      <c r="C107" t="n">
        <v>13.36</v>
      </c>
    </row>
    <row r="108">
      <c r="A108" s="2" t="n">
        <v>106</v>
      </c>
      <c r="B108" t="n">
        <v>657</v>
      </c>
      <c r="C108" t="n">
        <v>13.39</v>
      </c>
    </row>
    <row r="109">
      <c r="A109" s="2" t="n">
        <v>107</v>
      </c>
      <c r="B109" t="n">
        <v>658</v>
      </c>
      <c r="C109" t="n">
        <v>13.4</v>
      </c>
    </row>
    <row r="110">
      <c r="A110" s="2" t="n">
        <v>108</v>
      </c>
      <c r="B110" t="n">
        <v>659</v>
      </c>
      <c r="C110" t="n">
        <v>13.38</v>
      </c>
    </row>
    <row r="111">
      <c r="A111" s="2" t="n">
        <v>109</v>
      </c>
      <c r="B111" t="n">
        <v>660</v>
      </c>
      <c r="C111" t="n">
        <v>13.37</v>
      </c>
    </row>
    <row r="112">
      <c r="A112" s="2" t="n">
        <v>110</v>
      </c>
      <c r="B112" t="n">
        <v>661</v>
      </c>
      <c r="C112" t="n">
        <v>13.41</v>
      </c>
    </row>
    <row r="113">
      <c r="A113" s="2" t="n">
        <v>111</v>
      </c>
      <c r="B113" t="n">
        <v>662</v>
      </c>
      <c r="C113" t="n">
        <v>13.45</v>
      </c>
    </row>
    <row r="114">
      <c r="A114" s="2" t="n">
        <v>112</v>
      </c>
      <c r="B114" t="n">
        <v>663</v>
      </c>
      <c r="C114" t="n">
        <v>13.46</v>
      </c>
    </row>
    <row r="115">
      <c r="A115" s="2" t="n">
        <v>113</v>
      </c>
      <c r="B115" t="n">
        <v>664</v>
      </c>
      <c r="C115" t="n">
        <v>13.48</v>
      </c>
    </row>
    <row r="116">
      <c r="A116" s="2" t="n">
        <v>114</v>
      </c>
      <c r="B116" t="n">
        <v>665</v>
      </c>
      <c r="C116" t="n">
        <v>13.44</v>
      </c>
    </row>
    <row r="117">
      <c r="A117" s="2" t="n">
        <v>115</v>
      </c>
      <c r="B117" t="n">
        <v>666</v>
      </c>
      <c r="C117" t="n">
        <v>13.48</v>
      </c>
    </row>
    <row r="118">
      <c r="A118" s="2" t="n">
        <v>116</v>
      </c>
      <c r="B118" t="n">
        <v>667</v>
      </c>
      <c r="C118" t="n">
        <v>13.57</v>
      </c>
    </row>
    <row r="119">
      <c r="A119" s="2" t="n">
        <v>117</v>
      </c>
      <c r="B119" t="n">
        <v>668</v>
      </c>
      <c r="C119" t="n">
        <v>13.39</v>
      </c>
    </row>
    <row r="120">
      <c r="A120" s="2" t="n">
        <v>118</v>
      </c>
      <c r="B120" t="n">
        <v>669</v>
      </c>
      <c r="C120" t="n">
        <v>13.36</v>
      </c>
    </row>
    <row r="121">
      <c r="A121" s="2" t="n">
        <v>119</v>
      </c>
      <c r="B121" t="n">
        <v>670</v>
      </c>
      <c r="C121" t="n">
        <v>13.42</v>
      </c>
    </row>
    <row r="122">
      <c r="A122" s="2" t="n">
        <v>120</v>
      </c>
      <c r="B122" t="n">
        <v>671</v>
      </c>
      <c r="C122" t="n">
        <v>13.44</v>
      </c>
    </row>
    <row r="123">
      <c r="A123" s="2" t="n">
        <v>121</v>
      </c>
      <c r="B123" t="n">
        <v>672</v>
      </c>
      <c r="C123" t="n">
        <v>13.4</v>
      </c>
    </row>
    <row r="124">
      <c r="A124" s="2" t="n">
        <v>122</v>
      </c>
      <c r="B124" t="n">
        <v>673</v>
      </c>
      <c r="C124" t="n">
        <v>13.39</v>
      </c>
    </row>
    <row r="125">
      <c r="A125" s="2" t="n">
        <v>123</v>
      </c>
      <c r="B125" t="n">
        <v>674</v>
      </c>
      <c r="C125" t="n">
        <v>13.38</v>
      </c>
    </row>
    <row r="126">
      <c r="A126" s="2" t="n">
        <v>124</v>
      </c>
      <c r="B126" t="n">
        <v>675</v>
      </c>
      <c r="C126" t="n">
        <v>13.33</v>
      </c>
    </row>
    <row r="127">
      <c r="A127" s="2" t="n">
        <v>125</v>
      </c>
      <c r="B127" t="n">
        <v>676</v>
      </c>
      <c r="C127" t="n">
        <v>13.38</v>
      </c>
    </row>
    <row r="128">
      <c r="A128" s="2" t="n">
        <v>126</v>
      </c>
      <c r="B128" t="n">
        <v>677</v>
      </c>
      <c r="C128" t="n">
        <v>13.35</v>
      </c>
    </row>
    <row r="129">
      <c r="A129" s="2" t="n">
        <v>127</v>
      </c>
      <c r="B129" t="n">
        <v>678</v>
      </c>
      <c r="C129" t="n">
        <v>13.36</v>
      </c>
    </row>
    <row r="130">
      <c r="A130" s="2" t="n">
        <v>128</v>
      </c>
      <c r="B130" t="n">
        <v>679</v>
      </c>
      <c r="C130" t="n">
        <v>13.34</v>
      </c>
    </row>
    <row r="131">
      <c r="A131" s="2" t="n">
        <v>129</v>
      </c>
      <c r="B131" t="n">
        <v>680</v>
      </c>
      <c r="C131" t="n">
        <v>13.38</v>
      </c>
    </row>
    <row r="132">
      <c r="A132" s="2" t="n">
        <v>130</v>
      </c>
      <c r="B132" t="n">
        <v>681</v>
      </c>
      <c r="C132" t="n">
        <v>13.44</v>
      </c>
    </row>
    <row r="133">
      <c r="A133" s="2" t="n">
        <v>131</v>
      </c>
      <c r="B133" t="n">
        <v>682</v>
      </c>
      <c r="C133" t="n">
        <v>13.42</v>
      </c>
    </row>
    <row r="134">
      <c r="A134" s="2" t="n">
        <v>132</v>
      </c>
      <c r="B134" t="n">
        <v>683</v>
      </c>
      <c r="C134" t="n">
        <v>13.42</v>
      </c>
    </row>
    <row r="135">
      <c r="A135" s="2" t="n">
        <v>133</v>
      </c>
      <c r="B135" t="n">
        <v>684</v>
      </c>
      <c r="C135" t="n">
        <v>13.49</v>
      </c>
    </row>
    <row r="136">
      <c r="A136" s="2" t="n">
        <v>134</v>
      </c>
      <c r="B136" t="n">
        <v>685</v>
      </c>
      <c r="C136" t="n">
        <v>13.82</v>
      </c>
    </row>
    <row r="137">
      <c r="A137" s="2" t="n">
        <v>135</v>
      </c>
      <c r="B137" t="n">
        <v>686</v>
      </c>
      <c r="C137" t="n">
        <v>13.83</v>
      </c>
    </row>
    <row r="138">
      <c r="A138" s="2" t="n">
        <v>136</v>
      </c>
      <c r="B138" t="n">
        <v>687</v>
      </c>
      <c r="C138" t="n">
        <v>13.39</v>
      </c>
    </row>
    <row r="139">
      <c r="A139" s="2" t="n">
        <v>137</v>
      </c>
      <c r="B139" t="n">
        <v>688</v>
      </c>
      <c r="C139" t="n">
        <v>13.4</v>
      </c>
    </row>
    <row r="140">
      <c r="A140" s="2" t="n">
        <v>138</v>
      </c>
      <c r="B140" t="n">
        <v>689</v>
      </c>
      <c r="C140" t="n">
        <v>13.41</v>
      </c>
    </row>
    <row r="141">
      <c r="A141" s="2" t="n">
        <v>139</v>
      </c>
      <c r="B141" t="n">
        <v>690</v>
      </c>
      <c r="C141" t="n">
        <v>13.29</v>
      </c>
    </row>
    <row r="142">
      <c r="A142" s="2" t="n">
        <v>140</v>
      </c>
      <c r="B142" t="n">
        <v>691</v>
      </c>
      <c r="C142" t="n">
        <v>13.37</v>
      </c>
    </row>
    <row r="143">
      <c r="A143" s="2" t="n">
        <v>141</v>
      </c>
      <c r="B143" t="n">
        <v>692</v>
      </c>
      <c r="C143" t="n">
        <v>13.37</v>
      </c>
    </row>
    <row r="144">
      <c r="A144" s="2" t="n">
        <v>142</v>
      </c>
      <c r="B144" t="n">
        <v>693</v>
      </c>
      <c r="C144" t="n">
        <v>13.34</v>
      </c>
    </row>
    <row r="145">
      <c r="A145" s="2" t="n">
        <v>143</v>
      </c>
      <c r="B145" t="n">
        <v>694</v>
      </c>
      <c r="C145" t="n">
        <v>13.32</v>
      </c>
    </row>
    <row r="146">
      <c r="A146" s="2" t="n">
        <v>144</v>
      </c>
      <c r="B146" t="n">
        <v>695</v>
      </c>
      <c r="C146" t="n">
        <v>13.38</v>
      </c>
    </row>
    <row r="147">
      <c r="A147" s="2" t="n">
        <v>145</v>
      </c>
      <c r="B147" t="n">
        <v>696</v>
      </c>
      <c r="C147" t="n">
        <v>13.32</v>
      </c>
    </row>
    <row r="148">
      <c r="A148" s="2" t="n">
        <v>146</v>
      </c>
      <c r="B148" t="n">
        <v>697</v>
      </c>
      <c r="C148" t="n">
        <v>13.42</v>
      </c>
    </row>
    <row r="149">
      <c r="A149" s="2" t="n">
        <v>147</v>
      </c>
      <c r="B149" t="n">
        <v>698</v>
      </c>
      <c r="C149" t="n">
        <v>13.38</v>
      </c>
    </row>
    <row r="150">
      <c r="A150" s="2" t="n">
        <v>148</v>
      </c>
      <c r="B150" t="n">
        <v>699</v>
      </c>
      <c r="C150" t="n">
        <v>13.29</v>
      </c>
    </row>
    <row r="151">
      <c r="A151" s="2" t="n">
        <v>149</v>
      </c>
      <c r="B151" t="n">
        <v>700</v>
      </c>
      <c r="C151" t="n">
        <v>13.22</v>
      </c>
    </row>
    <row r="152">
      <c r="A152" s="2" t="n">
        <v>150</v>
      </c>
      <c r="B152" t="n">
        <v>701</v>
      </c>
      <c r="C152" t="n">
        <v>13.32</v>
      </c>
    </row>
    <row r="153">
      <c r="A153" s="2" t="n">
        <v>151</v>
      </c>
      <c r="B153" t="n">
        <v>702</v>
      </c>
      <c r="C153" t="n">
        <v>13.33</v>
      </c>
    </row>
    <row r="154">
      <c r="A154" s="2" t="n">
        <v>152</v>
      </c>
      <c r="B154" t="n">
        <v>703</v>
      </c>
      <c r="C154" t="n">
        <v>13.36</v>
      </c>
    </row>
    <row r="155">
      <c r="A155" s="2" t="n">
        <v>153</v>
      </c>
      <c r="B155" t="n">
        <v>704</v>
      </c>
      <c r="C155" t="n">
        <v>13.42</v>
      </c>
    </row>
    <row r="156">
      <c r="A156" s="2" t="n">
        <v>154</v>
      </c>
      <c r="B156" t="n">
        <v>705</v>
      </c>
      <c r="C156" t="n">
        <v>13.45</v>
      </c>
    </row>
    <row r="157">
      <c r="A157" s="2" t="n">
        <v>155</v>
      </c>
      <c r="B157" t="n">
        <v>706</v>
      </c>
      <c r="C157" t="n">
        <v>13.38</v>
      </c>
    </row>
    <row r="158">
      <c r="A158" s="2" t="n">
        <v>156</v>
      </c>
      <c r="B158" t="n">
        <v>707</v>
      </c>
      <c r="C158" t="n">
        <v>13.42</v>
      </c>
    </row>
    <row r="159">
      <c r="A159" s="2" t="n">
        <v>157</v>
      </c>
      <c r="B159" t="n">
        <v>708</v>
      </c>
      <c r="C159" t="n">
        <v>13.4</v>
      </c>
    </row>
    <row r="160">
      <c r="A160" s="2" t="n">
        <v>158</v>
      </c>
      <c r="B160" t="n">
        <v>709</v>
      </c>
      <c r="C160" t="n">
        <v>13.46</v>
      </c>
    </row>
    <row r="161">
      <c r="A161" s="2" t="n">
        <v>159</v>
      </c>
      <c r="B161" t="n">
        <v>710</v>
      </c>
      <c r="C161" t="n">
        <v>13.38</v>
      </c>
    </row>
    <row r="162">
      <c r="A162" s="2" t="n">
        <v>160</v>
      </c>
      <c r="B162" t="n">
        <v>711</v>
      </c>
      <c r="C162" t="n">
        <v>13.35</v>
      </c>
    </row>
    <row r="163">
      <c r="A163" s="2" t="n">
        <v>161</v>
      </c>
      <c r="B163" t="n">
        <v>712</v>
      </c>
      <c r="C163" t="n">
        <v>13.37</v>
      </c>
    </row>
    <row r="164">
      <c r="A164" s="2" t="n">
        <v>162</v>
      </c>
      <c r="B164" t="n">
        <v>713</v>
      </c>
      <c r="C164" t="n">
        <v>13.34</v>
      </c>
    </row>
    <row r="165">
      <c r="A165" s="2" t="n">
        <v>163</v>
      </c>
      <c r="B165" t="n">
        <v>714</v>
      </c>
      <c r="C165" t="n">
        <v>13.42</v>
      </c>
    </row>
    <row r="166">
      <c r="A166" s="2" t="n">
        <v>164</v>
      </c>
      <c r="B166" t="n">
        <v>715</v>
      </c>
      <c r="C166" t="n">
        <v>13.34</v>
      </c>
    </row>
    <row r="167">
      <c r="A167" s="2" t="n">
        <v>165</v>
      </c>
      <c r="B167" t="n">
        <v>716</v>
      </c>
      <c r="C167" t="n">
        <v>13.35</v>
      </c>
    </row>
    <row r="168">
      <c r="A168" s="2" t="n">
        <v>166</v>
      </c>
      <c r="B168" t="n">
        <v>717</v>
      </c>
      <c r="C168" t="n">
        <v>13.39</v>
      </c>
    </row>
    <row r="169">
      <c r="A169" s="2" t="n">
        <v>167</v>
      </c>
      <c r="B169" t="n">
        <v>718</v>
      </c>
      <c r="C169" t="n">
        <v>13.39</v>
      </c>
    </row>
    <row r="170">
      <c r="A170" s="2" t="n">
        <v>168</v>
      </c>
      <c r="B170" t="n">
        <v>719</v>
      </c>
      <c r="C170" t="n">
        <v>13.34</v>
      </c>
    </row>
    <row r="171">
      <c r="A171" s="2" t="n">
        <v>169</v>
      </c>
      <c r="B171" t="n">
        <v>720</v>
      </c>
      <c r="C171" t="n">
        <v>13.39</v>
      </c>
    </row>
    <row r="172">
      <c r="A172" s="2" t="n">
        <v>170</v>
      </c>
      <c r="B172" t="n">
        <v>721</v>
      </c>
      <c r="C172" t="n">
        <v>13.66</v>
      </c>
    </row>
    <row r="173">
      <c r="A173" s="2" t="n">
        <v>171</v>
      </c>
      <c r="B173" t="n">
        <v>722</v>
      </c>
      <c r="C173" t="n">
        <v>14.82</v>
      </c>
    </row>
    <row r="174">
      <c r="A174" s="2" t="n">
        <v>172</v>
      </c>
      <c r="B174" t="n">
        <v>723</v>
      </c>
      <c r="C174" t="n">
        <v>14.78</v>
      </c>
    </row>
    <row r="175">
      <c r="A175" s="2" t="n">
        <v>173</v>
      </c>
      <c r="B175" t="n">
        <v>724</v>
      </c>
      <c r="C175" t="n">
        <v>14.75</v>
      </c>
    </row>
    <row r="176">
      <c r="A176" s="2" t="n">
        <v>174</v>
      </c>
      <c r="B176" t="n">
        <v>725</v>
      </c>
      <c r="C176" t="n">
        <v>14.63</v>
      </c>
    </row>
    <row r="177">
      <c r="A177" s="2" t="n">
        <v>175</v>
      </c>
      <c r="B177" t="n">
        <v>726</v>
      </c>
      <c r="C177" t="n">
        <v>13.5</v>
      </c>
    </row>
    <row r="178">
      <c r="A178" s="2" t="n">
        <v>176</v>
      </c>
      <c r="B178" t="n">
        <v>727</v>
      </c>
      <c r="C178" t="n">
        <v>14.55</v>
      </c>
    </row>
    <row r="179">
      <c r="A179" s="2" t="n">
        <v>177</v>
      </c>
      <c r="B179" t="n">
        <v>728</v>
      </c>
      <c r="C179" t="n">
        <v>13.74</v>
      </c>
    </row>
    <row r="180">
      <c r="A180" s="2" t="n">
        <v>178</v>
      </c>
      <c r="B180" t="n">
        <v>729</v>
      </c>
      <c r="C180" t="n">
        <v>14.57</v>
      </c>
    </row>
    <row r="181">
      <c r="A181" s="2" t="n">
        <v>179</v>
      </c>
      <c r="B181" t="n">
        <v>730</v>
      </c>
      <c r="C181" t="n">
        <v>13.14</v>
      </c>
    </row>
    <row r="182">
      <c r="A182" s="2" t="n">
        <v>180</v>
      </c>
      <c r="B182" t="n">
        <v>731</v>
      </c>
      <c r="C182" t="n">
        <v>13.57</v>
      </c>
    </row>
    <row r="183">
      <c r="A183" s="2" t="n">
        <v>181</v>
      </c>
      <c r="B183" t="n">
        <v>732</v>
      </c>
      <c r="C183" t="n">
        <v>13.27</v>
      </c>
    </row>
    <row r="184">
      <c r="A184" s="2" t="n">
        <v>182</v>
      </c>
      <c r="B184" t="n">
        <v>733</v>
      </c>
      <c r="C184" t="n">
        <v>13.29</v>
      </c>
    </row>
    <row r="185">
      <c r="A185" s="2" t="n">
        <v>183</v>
      </c>
      <c r="B185" t="n">
        <v>734</v>
      </c>
      <c r="C185" t="n">
        <v>13.25</v>
      </c>
    </row>
    <row r="186">
      <c r="A186" s="2" t="n">
        <v>184</v>
      </c>
      <c r="B186" t="n">
        <v>735</v>
      </c>
      <c r="C186" t="n">
        <v>13.28</v>
      </c>
    </row>
    <row r="187">
      <c r="A187" s="2" t="n">
        <v>185</v>
      </c>
      <c r="B187" t="n">
        <v>736</v>
      </c>
      <c r="C187" t="n">
        <v>13.33</v>
      </c>
    </row>
    <row r="188">
      <c r="A188" s="2" t="n">
        <v>186</v>
      </c>
      <c r="B188" t="n">
        <v>737</v>
      </c>
      <c r="C188" t="n">
        <v>13.34</v>
      </c>
    </row>
    <row r="189">
      <c r="A189" s="2" t="n">
        <v>187</v>
      </c>
      <c r="B189" t="n">
        <v>738</v>
      </c>
      <c r="C189" t="n">
        <v>13.27</v>
      </c>
    </row>
    <row r="190">
      <c r="A190" s="2" t="n">
        <v>188</v>
      </c>
      <c r="B190" t="n">
        <v>739</v>
      </c>
      <c r="C190" t="n">
        <v>13.28</v>
      </c>
    </row>
    <row r="191">
      <c r="A191" s="2" t="n">
        <v>189</v>
      </c>
      <c r="B191" t="n">
        <v>740</v>
      </c>
      <c r="C191" t="n">
        <v>13.22</v>
      </c>
    </row>
    <row r="192">
      <c r="A192" s="2" t="n">
        <v>190</v>
      </c>
      <c r="B192" t="n">
        <v>741</v>
      </c>
      <c r="C192" t="n">
        <v>13.23</v>
      </c>
    </row>
    <row r="193">
      <c r="A193" s="2" t="n">
        <v>191</v>
      </c>
      <c r="B193" t="n">
        <v>742</v>
      </c>
      <c r="C193" t="n">
        <v>13.24</v>
      </c>
    </row>
    <row r="194">
      <c r="A194" s="2" t="n">
        <v>192</v>
      </c>
      <c r="B194" t="n">
        <v>743</v>
      </c>
      <c r="C194" t="n">
        <v>13.26</v>
      </c>
    </row>
    <row r="195">
      <c r="A195" s="2" t="n">
        <v>193</v>
      </c>
      <c r="B195" t="n">
        <v>744</v>
      </c>
      <c r="C195" t="n">
        <v>13.35</v>
      </c>
    </row>
    <row r="196">
      <c r="A196" s="2" t="n">
        <v>194</v>
      </c>
      <c r="B196" t="n">
        <v>745</v>
      </c>
      <c r="C196" t="n">
        <v>13.4</v>
      </c>
    </row>
    <row r="197">
      <c r="A197" s="2" t="n">
        <v>195</v>
      </c>
      <c r="B197" t="n">
        <v>746</v>
      </c>
      <c r="C197" t="n">
        <v>13.47</v>
      </c>
    </row>
    <row r="198">
      <c r="A198" s="2" t="n">
        <v>196</v>
      </c>
      <c r="B198" t="n">
        <v>747</v>
      </c>
      <c r="C198" t="n">
        <v>13.51</v>
      </c>
    </row>
    <row r="199">
      <c r="A199" s="2" t="n">
        <v>197</v>
      </c>
      <c r="B199" t="n">
        <v>748</v>
      </c>
      <c r="C199" t="n">
        <v>13.58</v>
      </c>
    </row>
    <row r="200">
      <c r="A200" s="2" t="n">
        <v>198</v>
      </c>
      <c r="B200" t="n">
        <v>749</v>
      </c>
      <c r="C200" t="n">
        <v>13.6</v>
      </c>
    </row>
    <row r="201">
      <c r="A201" s="2" t="n">
        <v>199</v>
      </c>
      <c r="B201" t="n">
        <v>750</v>
      </c>
      <c r="C201" t="n">
        <v>15.2</v>
      </c>
    </row>
    <row r="202">
      <c r="A202" s="2" t="n">
        <v>200</v>
      </c>
      <c r="B202" t="n">
        <v>751</v>
      </c>
      <c r="C202" t="n">
        <v>15.2</v>
      </c>
    </row>
    <row r="203">
      <c r="A203" s="2" t="n">
        <v>201</v>
      </c>
      <c r="B203" t="n">
        <v>752</v>
      </c>
      <c r="C203" t="n">
        <v>15.16</v>
      </c>
    </row>
    <row r="204">
      <c r="A204" s="2" t="n">
        <v>202</v>
      </c>
      <c r="B204" t="n">
        <v>753</v>
      </c>
      <c r="C204" t="n">
        <v>15.16</v>
      </c>
    </row>
    <row r="205">
      <c r="A205" s="2" t="n">
        <v>203</v>
      </c>
      <c r="B205" t="n">
        <v>754</v>
      </c>
      <c r="C205" t="n">
        <v>14.72</v>
      </c>
    </row>
    <row r="206">
      <c r="A206" s="2" t="n">
        <v>204</v>
      </c>
      <c r="B206" t="n">
        <v>755</v>
      </c>
      <c r="C206" t="n">
        <v>13.6</v>
      </c>
    </row>
    <row r="207">
      <c r="A207" s="2" t="n">
        <v>205</v>
      </c>
      <c r="B207" t="n">
        <v>756</v>
      </c>
      <c r="C207" t="n">
        <v>13.59</v>
      </c>
    </row>
    <row r="208">
      <c r="A208" s="2" t="n">
        <v>206</v>
      </c>
      <c r="B208" t="n">
        <v>757</v>
      </c>
      <c r="C208" t="n">
        <v>13.64</v>
      </c>
    </row>
    <row r="209">
      <c r="A209" s="2" t="n">
        <v>207</v>
      </c>
      <c r="B209" t="n">
        <v>758</v>
      </c>
      <c r="C209" t="n">
        <v>13.64</v>
      </c>
    </row>
    <row r="210">
      <c r="A210" s="2" t="n">
        <v>208</v>
      </c>
      <c r="B210" t="n">
        <v>759</v>
      </c>
      <c r="C210" t="n">
        <v>13.67</v>
      </c>
    </row>
    <row r="211">
      <c r="A211" s="2" t="n">
        <v>209</v>
      </c>
      <c r="B211" t="n">
        <v>760</v>
      </c>
      <c r="C211" t="n">
        <v>13.61</v>
      </c>
    </row>
    <row r="212">
      <c r="A212" s="2" t="n">
        <v>210</v>
      </c>
      <c r="B212" t="n">
        <v>761</v>
      </c>
      <c r="C212" t="n">
        <v>13.64</v>
      </c>
    </row>
    <row r="213">
      <c r="A213" s="2" t="n">
        <v>211</v>
      </c>
      <c r="B213" t="n">
        <v>762</v>
      </c>
      <c r="C213" t="n">
        <v>13.69</v>
      </c>
    </row>
    <row r="214">
      <c r="A214" s="2" t="n">
        <v>212</v>
      </c>
      <c r="B214" t="n">
        <v>763</v>
      </c>
      <c r="C214" t="n">
        <v>13.78</v>
      </c>
    </row>
    <row r="215">
      <c r="A215" s="2" t="n">
        <v>213</v>
      </c>
      <c r="B215" t="n">
        <v>764</v>
      </c>
      <c r="C215" t="n">
        <v>13.71</v>
      </c>
    </row>
    <row r="216">
      <c r="A216" s="2" t="n">
        <v>214</v>
      </c>
      <c r="B216" t="n">
        <v>765</v>
      </c>
      <c r="C216" t="n">
        <v>13.79</v>
      </c>
    </row>
    <row r="217">
      <c r="A217" s="2" t="n">
        <v>215</v>
      </c>
      <c r="B217" t="n">
        <v>766</v>
      </c>
      <c r="C217" t="n">
        <v>13.87</v>
      </c>
    </row>
    <row r="218">
      <c r="A218" s="2" t="n">
        <v>216</v>
      </c>
      <c r="B218" t="n">
        <v>767</v>
      </c>
      <c r="C218" t="n">
        <v>14.43</v>
      </c>
    </row>
    <row r="219">
      <c r="A219" s="2" t="n">
        <v>217</v>
      </c>
      <c r="B219" t="n">
        <v>768</v>
      </c>
      <c r="C219" t="n">
        <v>15.42</v>
      </c>
    </row>
    <row r="220">
      <c r="A220" s="2" t="n">
        <v>218</v>
      </c>
      <c r="B220" t="n">
        <v>769</v>
      </c>
      <c r="C220" t="n">
        <v>15.4</v>
      </c>
    </row>
    <row r="221">
      <c r="A221" s="2" t="n">
        <v>219</v>
      </c>
      <c r="B221" t="n">
        <v>770</v>
      </c>
      <c r="C221" t="n">
        <v>15.32</v>
      </c>
    </row>
    <row r="222">
      <c r="A222" s="2" t="n">
        <v>220</v>
      </c>
      <c r="B222" t="n">
        <v>771</v>
      </c>
      <c r="C222" t="n">
        <v>15.2</v>
      </c>
    </row>
    <row r="223">
      <c r="A223" s="2" t="n">
        <v>221</v>
      </c>
      <c r="B223" t="n">
        <v>772</v>
      </c>
      <c r="C223" t="n">
        <v>15.07</v>
      </c>
    </row>
    <row r="224">
      <c r="A224" s="2" t="n">
        <v>222</v>
      </c>
      <c r="B224" t="n">
        <v>773</v>
      </c>
      <c r="C224" t="n">
        <v>14.03</v>
      </c>
    </row>
    <row r="225">
      <c r="A225" s="2" t="n">
        <v>223</v>
      </c>
      <c r="B225" t="n">
        <v>774</v>
      </c>
      <c r="C225" t="n">
        <v>13.9</v>
      </c>
    </row>
    <row r="226">
      <c r="A226" s="2" t="n">
        <v>224</v>
      </c>
      <c r="B226" t="n">
        <v>775</v>
      </c>
      <c r="C226" t="n">
        <v>13.81</v>
      </c>
    </row>
    <row r="227">
      <c r="A227" s="2" t="n">
        <v>225</v>
      </c>
      <c r="B227" t="n">
        <v>776</v>
      </c>
      <c r="C227" t="n">
        <v>13.73</v>
      </c>
    </row>
    <row r="228">
      <c r="A228" s="2" t="n">
        <v>226</v>
      </c>
      <c r="B228" t="n">
        <v>777</v>
      </c>
      <c r="C228" t="n">
        <v>13.82</v>
      </c>
    </row>
    <row r="229">
      <c r="A229" s="2" t="n">
        <v>227</v>
      </c>
      <c r="B229" t="n">
        <v>778</v>
      </c>
      <c r="C229" t="n">
        <v>14.42</v>
      </c>
    </row>
    <row r="230">
      <c r="A230" s="2" t="n">
        <v>228</v>
      </c>
      <c r="B230" t="n">
        <v>779</v>
      </c>
      <c r="C230" t="n">
        <v>14.1</v>
      </c>
    </row>
    <row r="231">
      <c r="A231" s="2" t="n">
        <v>229</v>
      </c>
      <c r="B231" t="n">
        <v>780</v>
      </c>
      <c r="C231" t="n">
        <v>15.49</v>
      </c>
    </row>
    <row r="232">
      <c r="A232" s="2" t="n">
        <v>230</v>
      </c>
      <c r="B232" t="n">
        <v>781</v>
      </c>
      <c r="C232" t="n">
        <v>15.43</v>
      </c>
    </row>
    <row r="233">
      <c r="A233" s="2" t="n">
        <v>231</v>
      </c>
      <c r="B233" t="n">
        <v>782</v>
      </c>
      <c r="C233" t="n">
        <v>15.47</v>
      </c>
    </row>
    <row r="234">
      <c r="A234" s="2" t="n">
        <v>232</v>
      </c>
      <c r="B234" t="n">
        <v>783</v>
      </c>
      <c r="C234" t="n">
        <v>15.41</v>
      </c>
    </row>
    <row r="235">
      <c r="A235" s="2" t="n">
        <v>233</v>
      </c>
      <c r="B235" t="n">
        <v>784</v>
      </c>
      <c r="C235" t="n">
        <v>15.41</v>
      </c>
    </row>
    <row r="236">
      <c r="A236" s="2" t="n">
        <v>234</v>
      </c>
      <c r="B236" t="n">
        <v>785</v>
      </c>
      <c r="C236" t="n">
        <v>15.32</v>
      </c>
    </row>
    <row r="237">
      <c r="A237" s="2" t="n">
        <v>235</v>
      </c>
      <c r="B237" t="n">
        <v>786</v>
      </c>
      <c r="C237" t="n">
        <v>15.24</v>
      </c>
    </row>
    <row r="238">
      <c r="A238" s="2" t="n">
        <v>236</v>
      </c>
      <c r="B238" t="n">
        <v>787</v>
      </c>
      <c r="C238" t="n">
        <v>15.18</v>
      </c>
    </row>
    <row r="239">
      <c r="A239" s="2" t="n">
        <v>237</v>
      </c>
      <c r="B239" t="n">
        <v>788</v>
      </c>
      <c r="C239" t="n">
        <v>15.26</v>
      </c>
    </row>
    <row r="240">
      <c r="A240" s="2" t="n">
        <v>238</v>
      </c>
      <c r="B240" t="n">
        <v>789</v>
      </c>
      <c r="C240" t="n">
        <v>15.31</v>
      </c>
    </row>
    <row r="241">
      <c r="A241" s="2" t="n">
        <v>239</v>
      </c>
      <c r="B241" t="n">
        <v>790</v>
      </c>
      <c r="C241" t="n">
        <v>15.37</v>
      </c>
    </row>
    <row r="242">
      <c r="A242" s="2" t="n">
        <v>240</v>
      </c>
      <c r="B242" t="n">
        <v>791</v>
      </c>
      <c r="C242" t="n">
        <v>15.45</v>
      </c>
    </row>
    <row r="243">
      <c r="A243" s="2" t="n">
        <v>241</v>
      </c>
      <c r="B243" t="n">
        <v>792</v>
      </c>
      <c r="C243" t="n">
        <v>15.46</v>
      </c>
    </row>
    <row r="244">
      <c r="A244" s="2" t="n">
        <v>242</v>
      </c>
      <c r="B244" t="n">
        <v>793</v>
      </c>
      <c r="C244" t="n">
        <v>15.37</v>
      </c>
    </row>
    <row r="245">
      <c r="A245" s="2" t="n">
        <v>243</v>
      </c>
      <c r="B245" t="n">
        <v>794</v>
      </c>
      <c r="C245" t="n">
        <v>15.42</v>
      </c>
    </row>
    <row r="246">
      <c r="A246" s="2" t="n">
        <v>244</v>
      </c>
      <c r="B246" t="n">
        <v>795</v>
      </c>
      <c r="C246" t="n">
        <v>15.43</v>
      </c>
    </row>
    <row r="247">
      <c r="A247" s="2" t="n">
        <v>245</v>
      </c>
      <c r="B247" t="n">
        <v>796</v>
      </c>
      <c r="C247" t="n">
        <v>15.43</v>
      </c>
    </row>
    <row r="248">
      <c r="A248" s="2" t="n">
        <v>246</v>
      </c>
      <c r="B248" t="n">
        <v>797</v>
      </c>
      <c r="C248" t="n">
        <v>15.47</v>
      </c>
    </row>
    <row r="249">
      <c r="A249" s="2" t="n">
        <v>247</v>
      </c>
      <c r="B249" t="n">
        <v>798</v>
      </c>
      <c r="C249" t="n">
        <v>15.44</v>
      </c>
    </row>
    <row r="250">
      <c r="A250" s="2" t="n">
        <v>248</v>
      </c>
      <c r="B250" t="n">
        <v>799</v>
      </c>
      <c r="C250" t="n">
        <v>15.48</v>
      </c>
    </row>
    <row r="251">
      <c r="A251" s="2" t="n">
        <v>249</v>
      </c>
      <c r="B251" t="n">
        <v>800</v>
      </c>
      <c r="C251" t="n">
        <v>13.99</v>
      </c>
    </row>
    <row r="252">
      <c r="A252" s="2" t="n">
        <v>250</v>
      </c>
      <c r="B252" t="n">
        <v>801</v>
      </c>
      <c r="C252" t="n">
        <v>13.88</v>
      </c>
    </row>
    <row r="253">
      <c r="A253" s="2" t="n">
        <v>251</v>
      </c>
      <c r="B253" t="n">
        <v>802</v>
      </c>
      <c r="C253" t="n">
        <v>13.83</v>
      </c>
    </row>
    <row r="254">
      <c r="A254" s="2" t="n">
        <v>252</v>
      </c>
      <c r="B254" t="n">
        <v>803</v>
      </c>
      <c r="C254" t="n">
        <v>13.77</v>
      </c>
    </row>
    <row r="255">
      <c r="A255" s="2" t="n">
        <v>253</v>
      </c>
      <c r="B255" t="n">
        <v>804</v>
      </c>
      <c r="C255" t="n">
        <v>13.74</v>
      </c>
    </row>
    <row r="256">
      <c r="A256" s="2" t="n">
        <v>254</v>
      </c>
      <c r="B256" t="n">
        <v>805</v>
      </c>
      <c r="C256" t="n">
        <v>13.72</v>
      </c>
    </row>
    <row r="257">
      <c r="A257" s="2" t="n">
        <v>255</v>
      </c>
      <c r="B257" t="n">
        <v>806</v>
      </c>
      <c r="C257" t="n">
        <v>13.63</v>
      </c>
    </row>
    <row r="258">
      <c r="A258" s="2" t="n">
        <v>256</v>
      </c>
      <c r="B258" t="n">
        <v>807</v>
      </c>
      <c r="C258" t="n">
        <v>16.05</v>
      </c>
    </row>
    <row r="259">
      <c r="A259" s="2" t="n">
        <v>257</v>
      </c>
      <c r="B259" t="n">
        <v>808</v>
      </c>
      <c r="C259" t="n">
        <v>16.14</v>
      </c>
    </row>
    <row r="260">
      <c r="A260" s="2" t="n">
        <v>258</v>
      </c>
      <c r="B260" t="n">
        <v>809</v>
      </c>
      <c r="C260" t="n">
        <v>16.36</v>
      </c>
    </row>
    <row r="261">
      <c r="A261" s="2" t="n">
        <v>259</v>
      </c>
      <c r="B261" t="n">
        <v>810</v>
      </c>
      <c r="C261" t="n">
        <v>16.71</v>
      </c>
    </row>
    <row r="262">
      <c r="A262" s="2" t="n">
        <v>260</v>
      </c>
      <c r="B262" t="n">
        <v>811</v>
      </c>
      <c r="C262" t="n">
        <v>17.18</v>
      </c>
    </row>
    <row r="263">
      <c r="A263" s="2" t="n">
        <v>261</v>
      </c>
      <c r="B263" t="n">
        <v>812</v>
      </c>
      <c r="C263" t="n">
        <v>17.14</v>
      </c>
    </row>
    <row r="264">
      <c r="A264" s="2" t="n">
        <v>262</v>
      </c>
      <c r="B264" t="n">
        <v>813</v>
      </c>
      <c r="C264" t="n">
        <v>16.9</v>
      </c>
    </row>
    <row r="265">
      <c r="A265" s="2" t="n">
        <v>263</v>
      </c>
      <c r="B265" t="n">
        <v>814</v>
      </c>
      <c r="C265" t="n">
        <v>16.7</v>
      </c>
    </row>
    <row r="266">
      <c r="A266" s="2" t="n">
        <v>264</v>
      </c>
      <c r="B266" t="n">
        <v>815</v>
      </c>
      <c r="C266" t="n">
        <v>16.55</v>
      </c>
    </row>
    <row r="267">
      <c r="A267" s="2" t="n">
        <v>265</v>
      </c>
      <c r="B267" t="n">
        <v>816</v>
      </c>
      <c r="C267" t="n">
        <v>16.39</v>
      </c>
    </row>
    <row r="268">
      <c r="A268" s="2" t="n">
        <v>266</v>
      </c>
      <c r="B268" t="n">
        <v>817</v>
      </c>
      <c r="C268" t="n">
        <v>16.1</v>
      </c>
    </row>
    <row r="269">
      <c r="A269" s="2" t="n">
        <v>267</v>
      </c>
      <c r="B269" t="n">
        <v>818</v>
      </c>
      <c r="C269" t="n">
        <v>16.02</v>
      </c>
    </row>
    <row r="270">
      <c r="A270" s="2" t="n">
        <v>268</v>
      </c>
      <c r="B270" t="n">
        <v>819</v>
      </c>
      <c r="C270" t="n">
        <v>15.93</v>
      </c>
    </row>
    <row r="271">
      <c r="A271" s="2" t="n">
        <v>269</v>
      </c>
      <c r="B271" t="n">
        <v>820</v>
      </c>
      <c r="C271" t="n">
        <v>15.8</v>
      </c>
    </row>
    <row r="272">
      <c r="A272" s="2" t="n">
        <v>270</v>
      </c>
      <c r="B272" t="n">
        <v>821</v>
      </c>
      <c r="C272" t="n">
        <v>15.74</v>
      </c>
    </row>
    <row r="273">
      <c r="A273" s="2" t="n">
        <v>271</v>
      </c>
      <c r="B273" t="n">
        <v>822</v>
      </c>
      <c r="C273" t="n">
        <v>15.85</v>
      </c>
    </row>
    <row r="274">
      <c r="A274" s="2" t="n">
        <v>272</v>
      </c>
      <c r="B274" t="n">
        <v>823</v>
      </c>
      <c r="C274" t="n">
        <v>16.02</v>
      </c>
    </row>
    <row r="275">
      <c r="A275" s="2" t="n">
        <v>273</v>
      </c>
      <c r="B275" t="n">
        <v>824</v>
      </c>
      <c r="C275" t="n">
        <v>16.28</v>
      </c>
    </row>
    <row r="276">
      <c r="A276" s="2" t="n">
        <v>274</v>
      </c>
      <c r="B276" t="n">
        <v>825</v>
      </c>
      <c r="C276" t="n">
        <v>15.3</v>
      </c>
    </row>
    <row r="277">
      <c r="A277" s="2" t="n">
        <v>275</v>
      </c>
      <c r="B277" t="n">
        <v>826</v>
      </c>
      <c r="C277" t="n">
        <v>15.93</v>
      </c>
    </row>
    <row r="278">
      <c r="A278" s="2" t="n">
        <v>276</v>
      </c>
      <c r="B278" t="n">
        <v>827</v>
      </c>
      <c r="C278" t="n">
        <v>15.93</v>
      </c>
    </row>
    <row r="279">
      <c r="A279" s="2" t="n">
        <v>277</v>
      </c>
      <c r="B279" t="n">
        <v>828</v>
      </c>
      <c r="C279" t="n">
        <v>15.4</v>
      </c>
    </row>
    <row r="280">
      <c r="A280" s="2" t="n">
        <v>278</v>
      </c>
      <c r="B280" t="n">
        <v>829</v>
      </c>
      <c r="C280" t="n">
        <v>15.79</v>
      </c>
    </row>
    <row r="281">
      <c r="A281" s="2" t="n">
        <v>279</v>
      </c>
      <c r="B281" t="n">
        <v>830</v>
      </c>
      <c r="C281" t="n">
        <v>15.77</v>
      </c>
    </row>
    <row r="282">
      <c r="A282" s="2" t="n">
        <v>280</v>
      </c>
      <c r="B282" t="n">
        <v>831</v>
      </c>
      <c r="C282" t="n">
        <v>15.76</v>
      </c>
    </row>
    <row r="283">
      <c r="A283" s="2" t="n">
        <v>281</v>
      </c>
      <c r="B283" t="n">
        <v>832</v>
      </c>
      <c r="C283" t="n">
        <v>15.76</v>
      </c>
    </row>
    <row r="284">
      <c r="A284" s="2" t="n">
        <v>282</v>
      </c>
      <c r="B284" t="n">
        <v>833</v>
      </c>
      <c r="C284" t="n">
        <v>15.35</v>
      </c>
    </row>
    <row r="285">
      <c r="A285" s="2" t="n">
        <v>283</v>
      </c>
      <c r="B285" t="n">
        <v>834</v>
      </c>
      <c r="C285" t="n">
        <v>15.93</v>
      </c>
    </row>
    <row r="286">
      <c r="A286" s="2" t="n">
        <v>284</v>
      </c>
      <c r="B286" t="n">
        <v>835</v>
      </c>
      <c r="C286" t="n">
        <v>15.67</v>
      </c>
    </row>
    <row r="287">
      <c r="A287" s="2" t="n">
        <v>285</v>
      </c>
      <c r="B287" t="n">
        <v>836</v>
      </c>
      <c r="C287" t="n">
        <v>15.91</v>
      </c>
    </row>
    <row r="288">
      <c r="A288" s="2" t="n">
        <v>286</v>
      </c>
      <c r="B288" t="n">
        <v>837</v>
      </c>
      <c r="C288" t="n">
        <v>16.24</v>
      </c>
    </row>
    <row r="289">
      <c r="A289" s="2" t="n">
        <v>287</v>
      </c>
      <c r="B289" t="n">
        <v>838</v>
      </c>
      <c r="C289" t="n">
        <v>16.11</v>
      </c>
    </row>
    <row r="290">
      <c r="A290" s="2" t="n">
        <v>288</v>
      </c>
      <c r="B290" t="n">
        <v>839</v>
      </c>
      <c r="C290" t="n">
        <v>15.16</v>
      </c>
    </row>
    <row r="291">
      <c r="A291" s="2" t="n">
        <v>289</v>
      </c>
      <c r="B291" t="n">
        <v>840</v>
      </c>
      <c r="C291" t="n">
        <v>15.85</v>
      </c>
    </row>
    <row r="292">
      <c r="A292" s="2" t="n">
        <v>290</v>
      </c>
      <c r="B292" t="n">
        <v>841</v>
      </c>
      <c r="C292" t="n">
        <v>15.53</v>
      </c>
    </row>
    <row r="293">
      <c r="A293" s="2" t="n">
        <v>291</v>
      </c>
      <c r="B293" t="n">
        <v>842</v>
      </c>
      <c r="C293" t="n">
        <v>15.45</v>
      </c>
    </row>
    <row r="294">
      <c r="A294" s="2" t="n">
        <v>292</v>
      </c>
      <c r="B294" t="n">
        <v>843</v>
      </c>
      <c r="C294" t="n">
        <v>15.4</v>
      </c>
    </row>
    <row r="295">
      <c r="A295" s="2" t="n">
        <v>293</v>
      </c>
      <c r="B295" t="n">
        <v>844</v>
      </c>
      <c r="C295" t="n">
        <v>15.47</v>
      </c>
    </row>
    <row r="296">
      <c r="A296" s="2" t="n">
        <v>294</v>
      </c>
      <c r="B296" t="n">
        <v>845</v>
      </c>
      <c r="C296" t="n">
        <v>15.52</v>
      </c>
    </row>
    <row r="297">
      <c r="A297" s="2" t="n">
        <v>295</v>
      </c>
      <c r="B297" t="n">
        <v>846</v>
      </c>
      <c r="C297" t="n">
        <v>15.55</v>
      </c>
    </row>
    <row r="298">
      <c r="A298" s="2" t="n">
        <v>296</v>
      </c>
      <c r="B298" t="n">
        <v>847</v>
      </c>
      <c r="C298" t="n">
        <v>15.51</v>
      </c>
    </row>
    <row r="299">
      <c r="A299" s="2" t="n">
        <v>297</v>
      </c>
      <c r="B299" t="n">
        <v>848</v>
      </c>
      <c r="C299" t="n">
        <v>15.5</v>
      </c>
    </row>
    <row r="300">
      <c r="A300" s="2" t="n">
        <v>298</v>
      </c>
      <c r="B300" t="n">
        <v>849</v>
      </c>
      <c r="C300" t="n">
        <v>15.49</v>
      </c>
    </row>
    <row r="301">
      <c r="A301" s="2" t="n">
        <v>299</v>
      </c>
      <c r="B301" t="n">
        <v>850</v>
      </c>
      <c r="C301" t="n">
        <v>15.48</v>
      </c>
    </row>
    <row r="302">
      <c r="A302" s="2" t="n">
        <v>300</v>
      </c>
      <c r="B302" t="n">
        <v>851</v>
      </c>
      <c r="C302" t="n">
        <v>15.48</v>
      </c>
    </row>
    <row r="303">
      <c r="A303" s="2" t="n">
        <v>301</v>
      </c>
      <c r="B303" t="n">
        <v>852</v>
      </c>
      <c r="C303" t="n">
        <v>15.46</v>
      </c>
    </row>
    <row r="304">
      <c r="A304" s="2" t="n">
        <v>302</v>
      </c>
      <c r="B304" t="n">
        <v>853</v>
      </c>
      <c r="C304" t="n">
        <v>15.49</v>
      </c>
    </row>
    <row r="305">
      <c r="A305" s="2" t="n">
        <v>303</v>
      </c>
      <c r="B305" t="n">
        <v>854</v>
      </c>
      <c r="C305" t="n">
        <v>15.46</v>
      </c>
    </row>
    <row r="306">
      <c r="A306" s="2" t="n">
        <v>304</v>
      </c>
      <c r="B306" t="n">
        <v>855</v>
      </c>
      <c r="C306" t="n">
        <v>15.47</v>
      </c>
    </row>
    <row r="307">
      <c r="A307" s="2" t="n">
        <v>305</v>
      </c>
      <c r="B307" t="n">
        <v>856</v>
      </c>
      <c r="C307" t="n">
        <v>15.49</v>
      </c>
    </row>
    <row r="308">
      <c r="A308" s="2" t="n">
        <v>306</v>
      </c>
      <c r="B308" t="n">
        <v>857</v>
      </c>
      <c r="C308" t="n">
        <v>15.48</v>
      </c>
    </row>
    <row r="309">
      <c r="A309" s="2" t="n">
        <v>307</v>
      </c>
      <c r="B309" t="n">
        <v>858</v>
      </c>
      <c r="C309" t="n">
        <v>15.42</v>
      </c>
    </row>
    <row r="310">
      <c r="A310" s="2" t="n">
        <v>308</v>
      </c>
      <c r="B310" t="n">
        <v>859</v>
      </c>
      <c r="C310" t="n">
        <v>15.38</v>
      </c>
    </row>
    <row r="311">
      <c r="A311" s="2" t="n">
        <v>309</v>
      </c>
      <c r="B311" t="n">
        <v>860</v>
      </c>
      <c r="C311" t="n">
        <v>15.44</v>
      </c>
    </row>
    <row r="312">
      <c r="A312" s="2" t="n">
        <v>310</v>
      </c>
      <c r="B312" t="n">
        <v>861</v>
      </c>
      <c r="C312" t="n">
        <v>15.42</v>
      </c>
    </row>
    <row r="313">
      <c r="A313" s="2" t="n">
        <v>311</v>
      </c>
      <c r="B313" t="n">
        <v>862</v>
      </c>
      <c r="C313" t="n">
        <v>15.41</v>
      </c>
    </row>
    <row r="314">
      <c r="A314" s="2" t="n">
        <v>312</v>
      </c>
      <c r="B314" t="n">
        <v>863</v>
      </c>
      <c r="C314" t="n">
        <v>15.35</v>
      </c>
    </row>
    <row r="315">
      <c r="A315" s="2" t="n">
        <v>313</v>
      </c>
      <c r="B315" t="n">
        <v>864</v>
      </c>
      <c r="C315" t="n">
        <v>15.32</v>
      </c>
    </row>
    <row r="316">
      <c r="A316" s="2" t="n">
        <v>314</v>
      </c>
      <c r="B316" t="n">
        <v>865</v>
      </c>
      <c r="C316" t="n">
        <v>15.31</v>
      </c>
    </row>
    <row r="317">
      <c r="A317" s="2" t="n">
        <v>315</v>
      </c>
      <c r="B317" t="n">
        <v>866</v>
      </c>
      <c r="C317" t="n">
        <v>15.3</v>
      </c>
    </row>
    <row r="318">
      <c r="A318" s="2" t="n">
        <v>316</v>
      </c>
      <c r="B318" t="n">
        <v>867</v>
      </c>
      <c r="C318" t="n">
        <v>15.27</v>
      </c>
    </row>
    <row r="319">
      <c r="A319" s="2" t="n">
        <v>317</v>
      </c>
      <c r="B319" t="n">
        <v>868</v>
      </c>
      <c r="C319" t="n">
        <v>15.29</v>
      </c>
    </row>
    <row r="320">
      <c r="A320" s="2" t="n">
        <v>318</v>
      </c>
      <c r="B320" t="n">
        <v>869</v>
      </c>
      <c r="C320" t="n">
        <v>15.26</v>
      </c>
    </row>
    <row r="321">
      <c r="A321" s="2" t="n">
        <v>319</v>
      </c>
      <c r="B321" t="n">
        <v>870</v>
      </c>
      <c r="C321" t="n">
        <v>15.29</v>
      </c>
    </row>
    <row r="322">
      <c r="A322" s="2" t="n">
        <v>320</v>
      </c>
      <c r="B322" t="n">
        <v>871</v>
      </c>
      <c r="C322" t="n">
        <v>15.27</v>
      </c>
    </row>
    <row r="323">
      <c r="A323" s="2" t="n">
        <v>321</v>
      </c>
      <c r="B323" t="n">
        <v>872</v>
      </c>
      <c r="C323" t="n">
        <v>15.3</v>
      </c>
    </row>
    <row r="324">
      <c r="A324" s="2" t="n">
        <v>322</v>
      </c>
      <c r="B324" t="n">
        <v>873</v>
      </c>
      <c r="C324" t="n">
        <v>15.29</v>
      </c>
    </row>
    <row r="325">
      <c r="A325" s="2" t="n">
        <v>323</v>
      </c>
      <c r="B325" t="n">
        <v>874</v>
      </c>
      <c r="C325" t="n">
        <v>15.29</v>
      </c>
    </row>
    <row r="326">
      <c r="A326" s="2" t="n">
        <v>324</v>
      </c>
      <c r="B326" t="n">
        <v>875</v>
      </c>
      <c r="C326" t="n">
        <v>15.28</v>
      </c>
    </row>
    <row r="327">
      <c r="A327" s="2" t="n">
        <v>325</v>
      </c>
      <c r="B327" t="n">
        <v>876</v>
      </c>
      <c r="C327" t="n">
        <v>15.29</v>
      </c>
    </row>
    <row r="328">
      <c r="A328" s="2" t="n">
        <v>326</v>
      </c>
      <c r="B328" t="n">
        <v>877</v>
      </c>
      <c r="C328" t="n">
        <v>15.26</v>
      </c>
    </row>
    <row r="329">
      <c r="A329" s="2" t="n">
        <v>327</v>
      </c>
      <c r="B329" t="n">
        <v>878</v>
      </c>
      <c r="C329" t="n">
        <v>15.28</v>
      </c>
    </row>
    <row r="330">
      <c r="A330" s="2" t="n">
        <v>328</v>
      </c>
      <c r="B330" t="n">
        <v>879</v>
      </c>
      <c r="C330" t="n">
        <v>15.28</v>
      </c>
    </row>
    <row r="331">
      <c r="A331" s="2" t="n">
        <v>329</v>
      </c>
      <c r="B331" t="n">
        <v>880</v>
      </c>
      <c r="C331" t="n">
        <v>15.32</v>
      </c>
    </row>
    <row r="332">
      <c r="A332" s="2" t="n">
        <v>330</v>
      </c>
      <c r="B332" t="n">
        <v>881</v>
      </c>
      <c r="C332" t="n">
        <v>15.27</v>
      </c>
    </row>
    <row r="333">
      <c r="A333" s="2" t="n">
        <v>331</v>
      </c>
      <c r="B333" t="n">
        <v>882</v>
      </c>
      <c r="C333" t="n">
        <v>15.3</v>
      </c>
    </row>
    <row r="334">
      <c r="A334" s="2" t="n">
        <v>332</v>
      </c>
      <c r="B334" t="n">
        <v>883</v>
      </c>
      <c r="C334" t="n">
        <v>15.31</v>
      </c>
    </row>
    <row r="335">
      <c r="A335" s="2" t="n">
        <v>333</v>
      </c>
      <c r="B335" t="n">
        <v>884</v>
      </c>
      <c r="C335" t="n">
        <v>15.26</v>
      </c>
    </row>
    <row r="336">
      <c r="A336" s="2" t="n">
        <v>334</v>
      </c>
      <c r="B336" t="n">
        <v>885</v>
      </c>
      <c r="C336" t="n">
        <v>15.26</v>
      </c>
    </row>
    <row r="337">
      <c r="A337" s="2" t="n">
        <v>335</v>
      </c>
      <c r="B337" t="n">
        <v>886</v>
      </c>
      <c r="C337" t="n">
        <v>15.17</v>
      </c>
    </row>
    <row r="338">
      <c r="A338" s="2" t="n">
        <v>336</v>
      </c>
      <c r="B338" t="n">
        <v>887</v>
      </c>
      <c r="C338" t="n">
        <v>15.19</v>
      </c>
    </row>
    <row r="339">
      <c r="A339" s="2" t="n">
        <v>337</v>
      </c>
      <c r="B339" t="n">
        <v>888</v>
      </c>
      <c r="C339" t="n">
        <v>15.13</v>
      </c>
    </row>
    <row r="340">
      <c r="A340" s="2" t="n">
        <v>338</v>
      </c>
      <c r="B340" t="n">
        <v>889</v>
      </c>
      <c r="C340" t="n">
        <v>15.15</v>
      </c>
    </row>
    <row r="341">
      <c r="A341" s="2" t="n">
        <v>339</v>
      </c>
      <c r="B341" t="n">
        <v>890</v>
      </c>
      <c r="C341" t="n">
        <v>15.19</v>
      </c>
    </row>
    <row r="342">
      <c r="A342" s="2" t="n">
        <v>340</v>
      </c>
      <c r="B342" t="n">
        <v>891</v>
      </c>
      <c r="C342" t="n">
        <v>15.14</v>
      </c>
    </row>
    <row r="343">
      <c r="A343" s="2" t="n">
        <v>341</v>
      </c>
      <c r="B343" t="n">
        <v>892</v>
      </c>
      <c r="C343" t="n">
        <v>15.07</v>
      </c>
    </row>
    <row r="344">
      <c r="A344" s="2" t="n">
        <v>342</v>
      </c>
      <c r="B344" t="n">
        <v>893</v>
      </c>
      <c r="C344" t="n">
        <v>15.09</v>
      </c>
    </row>
    <row r="345">
      <c r="A345" s="2" t="n">
        <v>343</v>
      </c>
      <c r="B345" t="n">
        <v>894</v>
      </c>
      <c r="C345" t="n">
        <v>15.15</v>
      </c>
    </row>
    <row r="346">
      <c r="A346" s="2" t="n">
        <v>344</v>
      </c>
      <c r="B346" t="n">
        <v>895</v>
      </c>
      <c r="C346" t="n">
        <v>15.23</v>
      </c>
    </row>
    <row r="347">
      <c r="A347" s="2" t="n">
        <v>345</v>
      </c>
      <c r="B347" t="n">
        <v>896</v>
      </c>
      <c r="C347" t="n">
        <v>15.22</v>
      </c>
    </row>
    <row r="348">
      <c r="A348" s="2" t="n">
        <v>346</v>
      </c>
      <c r="B348" t="n">
        <v>897</v>
      </c>
      <c r="C348" t="n">
        <v>15.13</v>
      </c>
    </row>
    <row r="349">
      <c r="A349" s="2" t="n">
        <v>347</v>
      </c>
      <c r="B349" t="n">
        <v>898</v>
      </c>
      <c r="C349" t="n">
        <v>15.13</v>
      </c>
    </row>
    <row r="350">
      <c r="A350" s="2" t="n">
        <v>348</v>
      </c>
      <c r="B350" t="n">
        <v>899</v>
      </c>
      <c r="C350" t="n">
        <v>15.21</v>
      </c>
    </row>
    <row r="351">
      <c r="A351" s="2" t="n">
        <v>349</v>
      </c>
      <c r="B351" t="n">
        <v>900</v>
      </c>
      <c r="C351" t="n">
        <v>15.24</v>
      </c>
    </row>
    <row r="352">
      <c r="A352" s="2" t="n">
        <v>350</v>
      </c>
      <c r="B352" t="n">
        <v>901</v>
      </c>
      <c r="C352" t="n">
        <v>15.29</v>
      </c>
    </row>
    <row r="353">
      <c r="A353" s="2" t="n">
        <v>351</v>
      </c>
      <c r="B353" t="n">
        <v>902</v>
      </c>
      <c r="C353" t="n">
        <v>15.2</v>
      </c>
    </row>
    <row r="354">
      <c r="A354" s="2" t="n">
        <v>352</v>
      </c>
      <c r="B354" t="n">
        <v>903</v>
      </c>
      <c r="C354" t="n">
        <v>15.27</v>
      </c>
    </row>
    <row r="355">
      <c r="A355" s="2" t="n">
        <v>353</v>
      </c>
      <c r="B355" t="n">
        <v>904</v>
      </c>
      <c r="C355" t="n">
        <v>15.22</v>
      </c>
    </row>
    <row r="356">
      <c r="A356" s="2" t="n">
        <v>354</v>
      </c>
      <c r="B356" t="n">
        <v>905</v>
      </c>
      <c r="C356" t="n">
        <v>15.23</v>
      </c>
    </row>
    <row r="357">
      <c r="A357" s="2" t="n">
        <v>355</v>
      </c>
      <c r="B357" t="n">
        <v>906</v>
      </c>
      <c r="C357" t="n">
        <v>15.28</v>
      </c>
    </row>
    <row r="358">
      <c r="A358" s="2" t="n">
        <v>356</v>
      </c>
      <c r="B358" t="n">
        <v>907</v>
      </c>
      <c r="C358" t="n">
        <v>15.25</v>
      </c>
    </row>
    <row r="359">
      <c r="A359" s="2" t="n">
        <v>357</v>
      </c>
      <c r="B359" t="n">
        <v>908</v>
      </c>
      <c r="C359" t="n">
        <v>15.31</v>
      </c>
    </row>
    <row r="360">
      <c r="A360" s="2" t="n">
        <v>358</v>
      </c>
      <c r="B360" t="n">
        <v>909</v>
      </c>
      <c r="C360" t="n">
        <v>15.4</v>
      </c>
    </row>
    <row r="361">
      <c r="A361" s="2" t="n">
        <v>359</v>
      </c>
      <c r="B361" t="n">
        <v>910</v>
      </c>
      <c r="C361" t="n">
        <v>15.44</v>
      </c>
    </row>
    <row r="362">
      <c r="A362" s="2" t="n">
        <v>360</v>
      </c>
      <c r="B362" t="n">
        <v>911</v>
      </c>
      <c r="C362" t="n">
        <v>15.39</v>
      </c>
    </row>
    <row r="363">
      <c r="A363" s="2" t="n">
        <v>361</v>
      </c>
      <c r="B363" t="n">
        <v>912</v>
      </c>
      <c r="C363" t="n">
        <v>15.29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4"/>
  <sheetViews>
    <sheetView workbookViewId="0">
      <selection activeCell="B1" sqref="B1:B1048576"/>
    </sheetView>
  </sheetViews>
  <sheetFormatPr baseColWidth="10" defaultColWidth="8.88671875" defaultRowHeight="14.4"/>
  <sheetData>
    <row r="1">
      <c r="B1" s="2" t="inlineStr">
        <is>
          <t>filename</t>
        </is>
      </c>
      <c r="C1" s="2" t="inlineStr">
        <is>
          <t>volume / nL</t>
        </is>
      </c>
    </row>
    <row r="2">
      <c r="A2" s="2" t="n">
        <v>0</v>
      </c>
      <c r="B2" t="n">
        <v>913</v>
      </c>
      <c r="C2" t="n">
        <v>16.02</v>
      </c>
    </row>
    <row r="3">
      <c r="A3" s="2" t="n">
        <v>1</v>
      </c>
      <c r="B3" t="n">
        <v>914</v>
      </c>
      <c r="C3" t="n">
        <v>16.98</v>
      </c>
    </row>
    <row r="4">
      <c r="A4" s="2" t="n">
        <v>2</v>
      </c>
      <c r="B4" t="n">
        <v>915</v>
      </c>
      <c r="C4" t="n">
        <v>16.76</v>
      </c>
    </row>
    <row r="5">
      <c r="A5" s="2" t="n">
        <v>3</v>
      </c>
      <c r="B5" t="n">
        <v>916</v>
      </c>
      <c r="C5" t="n">
        <v>17.17</v>
      </c>
    </row>
    <row r="6">
      <c r="A6" s="2" t="n">
        <v>4</v>
      </c>
      <c r="B6" t="n">
        <v>917</v>
      </c>
      <c r="C6" t="n">
        <v>16.51</v>
      </c>
    </row>
    <row r="7">
      <c r="A7" s="2" t="n">
        <v>5</v>
      </c>
      <c r="B7" t="n">
        <v>918</v>
      </c>
      <c r="C7" t="n">
        <v>16.54</v>
      </c>
    </row>
    <row r="8">
      <c r="A8" s="2" t="n">
        <v>6</v>
      </c>
      <c r="B8" t="n">
        <v>919</v>
      </c>
      <c r="C8" t="n">
        <v>16.55</v>
      </c>
    </row>
    <row r="9">
      <c r="A9" s="2" t="n">
        <v>7</v>
      </c>
      <c r="B9" t="n">
        <v>920</v>
      </c>
      <c r="C9" t="n">
        <v>16.6</v>
      </c>
    </row>
    <row r="10">
      <c r="A10" s="2" t="n">
        <v>8</v>
      </c>
      <c r="B10" t="n">
        <v>921</v>
      </c>
      <c r="C10" t="n">
        <v>15.55</v>
      </c>
    </row>
    <row r="11">
      <c r="A11" s="2" t="n">
        <v>9</v>
      </c>
      <c r="B11" t="n">
        <v>922</v>
      </c>
      <c r="C11" t="n">
        <v>14.92</v>
      </c>
    </row>
    <row r="12">
      <c r="A12" s="2" t="n">
        <v>10</v>
      </c>
      <c r="B12" t="n">
        <v>923</v>
      </c>
      <c r="C12" t="n">
        <v>13.65</v>
      </c>
    </row>
    <row r="13">
      <c r="A13" s="2" t="n">
        <v>11</v>
      </c>
      <c r="B13" t="n">
        <v>924</v>
      </c>
      <c r="C13" t="n">
        <v>14.04</v>
      </c>
    </row>
    <row r="14">
      <c r="A14" s="2" t="n">
        <v>12</v>
      </c>
      <c r="B14" t="n">
        <v>925</v>
      </c>
      <c r="C14" t="n">
        <v>14.21</v>
      </c>
    </row>
    <row r="15">
      <c r="A15" s="2" t="n">
        <v>13</v>
      </c>
      <c r="B15" t="n">
        <v>926</v>
      </c>
      <c r="C15" t="n">
        <v>14.36</v>
      </c>
    </row>
    <row r="16">
      <c r="A16" s="2" t="n">
        <v>14</v>
      </c>
      <c r="B16" t="n">
        <v>927</v>
      </c>
      <c r="C16" t="n">
        <v>14.44</v>
      </c>
    </row>
    <row r="17">
      <c r="A17" s="2" t="n">
        <v>15</v>
      </c>
      <c r="B17" t="n">
        <v>928</v>
      </c>
      <c r="C17" t="n">
        <v>14.47</v>
      </c>
    </row>
    <row r="18">
      <c r="A18" s="2" t="n">
        <v>16</v>
      </c>
      <c r="B18" t="n">
        <v>929</v>
      </c>
      <c r="C18" t="n">
        <v>14.56</v>
      </c>
    </row>
    <row r="19">
      <c r="A19" s="2" t="n">
        <v>17</v>
      </c>
      <c r="B19" t="n">
        <v>930</v>
      </c>
      <c r="C19" t="n">
        <v>14.68</v>
      </c>
    </row>
    <row r="20">
      <c r="A20" s="2" t="n">
        <v>18</v>
      </c>
      <c r="B20" t="n">
        <v>931</v>
      </c>
      <c r="C20" t="n">
        <v>14.8</v>
      </c>
    </row>
    <row r="21">
      <c r="A21" s="2" t="n">
        <v>19</v>
      </c>
      <c r="B21" t="n">
        <v>932</v>
      </c>
      <c r="C21" t="n">
        <v>15.04</v>
      </c>
    </row>
    <row r="22">
      <c r="A22" s="2" t="n">
        <v>20</v>
      </c>
      <c r="B22" t="n">
        <v>933</v>
      </c>
      <c r="C22" t="n">
        <v>15.22</v>
      </c>
    </row>
    <row r="23">
      <c r="A23" s="2" t="n">
        <v>21</v>
      </c>
      <c r="B23" t="n">
        <v>934</v>
      </c>
      <c r="C23" t="n">
        <v>15.33</v>
      </c>
    </row>
    <row r="24">
      <c r="A24" s="2" t="n">
        <v>22</v>
      </c>
      <c r="B24" t="n">
        <v>935</v>
      </c>
      <c r="C24" t="n">
        <v>15.51</v>
      </c>
    </row>
    <row r="25">
      <c r="A25" s="2" t="n">
        <v>23</v>
      </c>
      <c r="B25" t="n">
        <v>936</v>
      </c>
      <c r="C25" t="n">
        <v>15.62</v>
      </c>
    </row>
    <row r="26">
      <c r="A26" s="2" t="n">
        <v>24</v>
      </c>
      <c r="B26" t="n">
        <v>937</v>
      </c>
      <c r="C26" t="n">
        <v>15.89</v>
      </c>
    </row>
    <row r="27">
      <c r="A27" s="2" t="n">
        <v>25</v>
      </c>
      <c r="B27" t="n">
        <v>938</v>
      </c>
      <c r="C27" t="n">
        <v>15.72</v>
      </c>
    </row>
    <row r="28">
      <c r="A28" s="2" t="n">
        <v>26</v>
      </c>
      <c r="B28" t="n">
        <v>939</v>
      </c>
      <c r="C28" t="n">
        <v>15.73</v>
      </c>
    </row>
    <row r="29">
      <c r="A29" s="2" t="n">
        <v>27</v>
      </c>
      <c r="B29" t="n">
        <v>940</v>
      </c>
      <c r="C29" t="n">
        <v>15.73</v>
      </c>
    </row>
    <row r="30">
      <c r="A30" s="2" t="n">
        <v>28</v>
      </c>
      <c r="B30" t="n">
        <v>941</v>
      </c>
      <c r="C30" t="n">
        <v>15.89</v>
      </c>
    </row>
    <row r="31">
      <c r="A31" s="2" t="n">
        <v>29</v>
      </c>
      <c r="B31" t="n">
        <v>942</v>
      </c>
      <c r="C31" t="n">
        <v>15.8</v>
      </c>
    </row>
    <row r="32">
      <c r="A32" s="2" t="n">
        <v>30</v>
      </c>
      <c r="B32" t="n">
        <v>943</v>
      </c>
      <c r="C32" t="n">
        <v>15.7</v>
      </c>
    </row>
    <row r="33">
      <c r="A33" s="2" t="n">
        <v>31</v>
      </c>
      <c r="B33" t="n">
        <v>944</v>
      </c>
      <c r="C33" t="n">
        <v>15.66</v>
      </c>
    </row>
    <row r="34">
      <c r="A34" s="2" t="n">
        <v>32</v>
      </c>
      <c r="B34" t="n">
        <v>945</v>
      </c>
      <c r="C34" t="n">
        <v>15.38</v>
      </c>
    </row>
    <row r="35">
      <c r="A35" s="2" t="n">
        <v>33</v>
      </c>
      <c r="B35" t="n">
        <v>946</v>
      </c>
      <c r="C35" t="n">
        <v>15.39</v>
      </c>
    </row>
    <row r="36">
      <c r="A36" s="2" t="n">
        <v>34</v>
      </c>
      <c r="B36" t="n">
        <v>947</v>
      </c>
      <c r="C36" t="n">
        <v>15.38</v>
      </c>
    </row>
    <row r="37">
      <c r="A37" s="2" t="n">
        <v>35</v>
      </c>
      <c r="B37" t="n">
        <v>948</v>
      </c>
      <c r="C37" t="n">
        <v>15.27</v>
      </c>
    </row>
    <row r="38">
      <c r="A38" s="2" t="n">
        <v>36</v>
      </c>
      <c r="B38" t="n">
        <v>949</v>
      </c>
      <c r="C38" t="n">
        <v>14.54</v>
      </c>
    </row>
    <row r="39">
      <c r="A39" s="2" t="n">
        <v>37</v>
      </c>
      <c r="B39" t="n">
        <v>950</v>
      </c>
      <c r="C39" t="n">
        <v>14.88</v>
      </c>
    </row>
    <row r="40">
      <c r="A40" s="2" t="n">
        <v>38</v>
      </c>
      <c r="B40" t="n">
        <v>951</v>
      </c>
      <c r="C40" t="n">
        <v>14.6</v>
      </c>
    </row>
    <row r="41">
      <c r="A41" s="2" t="n">
        <v>39</v>
      </c>
      <c r="B41" t="n">
        <v>952</v>
      </c>
      <c r="C41" t="n">
        <v>14.3</v>
      </c>
    </row>
    <row r="42">
      <c r="A42" s="2" t="n">
        <v>40</v>
      </c>
      <c r="B42" t="n">
        <v>953</v>
      </c>
      <c r="C42" t="n">
        <v>13.97</v>
      </c>
    </row>
    <row r="43">
      <c r="A43" s="2" t="n">
        <v>41</v>
      </c>
      <c r="B43" t="n">
        <v>954</v>
      </c>
      <c r="C43" t="n">
        <v>13.44</v>
      </c>
    </row>
    <row r="44">
      <c r="A44" s="2" t="n">
        <v>42</v>
      </c>
      <c r="B44" t="n">
        <v>955</v>
      </c>
      <c r="C44" t="n">
        <v>5.44</v>
      </c>
    </row>
    <row r="45">
      <c r="A45" s="2" t="n">
        <v>43</v>
      </c>
      <c r="B45" t="n">
        <v>956</v>
      </c>
      <c r="C45" t="n">
        <v>3.95</v>
      </c>
    </row>
    <row r="46">
      <c r="A46" s="2" t="n">
        <v>44</v>
      </c>
      <c r="B46" t="n">
        <v>957</v>
      </c>
      <c r="C46" t="n">
        <v>7.09</v>
      </c>
    </row>
    <row r="47">
      <c r="A47" s="2" t="n">
        <v>45</v>
      </c>
      <c r="B47" t="n">
        <v>958</v>
      </c>
      <c r="C47" t="n">
        <v>3.65</v>
      </c>
    </row>
    <row r="48">
      <c r="A48" s="2" t="n">
        <v>46</v>
      </c>
      <c r="B48" t="n">
        <v>959</v>
      </c>
      <c r="C48" t="n">
        <v>3.2</v>
      </c>
    </row>
    <row r="49">
      <c r="A49" s="2" t="n">
        <v>47</v>
      </c>
      <c r="B49" t="n">
        <v>960</v>
      </c>
      <c r="C49" t="n">
        <v>14.39</v>
      </c>
    </row>
    <row r="50">
      <c r="A50" s="2" t="n">
        <v>48</v>
      </c>
      <c r="B50" t="n">
        <v>961</v>
      </c>
      <c r="C50" t="n">
        <v>14.44</v>
      </c>
    </row>
    <row r="51">
      <c r="A51" s="2" t="n">
        <v>49</v>
      </c>
      <c r="B51" t="n">
        <v>962</v>
      </c>
      <c r="C51" t="n">
        <v>14.38</v>
      </c>
    </row>
    <row r="52">
      <c r="A52" s="2" t="n">
        <v>50</v>
      </c>
      <c r="B52" t="n">
        <v>963</v>
      </c>
      <c r="C52" t="n">
        <v>14.75</v>
      </c>
    </row>
    <row r="53">
      <c r="A53" s="2" t="n">
        <v>51</v>
      </c>
      <c r="B53" t="n">
        <v>964</v>
      </c>
      <c r="C53" t="n">
        <v>15.24</v>
      </c>
    </row>
    <row r="54">
      <c r="A54" s="2" t="n">
        <v>52</v>
      </c>
      <c r="B54" t="n">
        <v>965</v>
      </c>
      <c r="C54" t="n">
        <v>15.43</v>
      </c>
    </row>
    <row r="55">
      <c r="A55" s="2" t="n">
        <v>53</v>
      </c>
      <c r="B55" t="n">
        <v>966</v>
      </c>
      <c r="C55" t="n">
        <v>15.49</v>
      </c>
    </row>
    <row r="56">
      <c r="A56" s="2" t="n">
        <v>54</v>
      </c>
      <c r="B56" t="n">
        <v>967</v>
      </c>
      <c r="C56" t="n">
        <v>15.54</v>
      </c>
    </row>
    <row r="57">
      <c r="A57" s="2" t="n">
        <v>55</v>
      </c>
      <c r="B57" t="n">
        <v>968</v>
      </c>
      <c r="C57" t="n">
        <v>15.59</v>
      </c>
    </row>
    <row r="58">
      <c r="A58" s="2" t="n">
        <v>56</v>
      </c>
      <c r="B58" t="n">
        <v>969</v>
      </c>
      <c r="C58" t="n">
        <v>15.59</v>
      </c>
    </row>
    <row r="59">
      <c r="A59" s="2" t="n">
        <v>57</v>
      </c>
      <c r="B59" t="n">
        <v>970</v>
      </c>
      <c r="C59" t="n">
        <v>15.73</v>
      </c>
    </row>
    <row r="60">
      <c r="A60" s="2" t="n">
        <v>58</v>
      </c>
      <c r="B60" t="n">
        <v>971</v>
      </c>
      <c r="C60" t="n">
        <v>15.95</v>
      </c>
    </row>
    <row r="61">
      <c r="A61" s="2" t="n">
        <v>59</v>
      </c>
      <c r="B61" t="n">
        <v>972</v>
      </c>
      <c r="C61" t="n">
        <v>16.05</v>
      </c>
    </row>
    <row r="62">
      <c r="A62" s="2" t="n">
        <v>60</v>
      </c>
      <c r="B62" t="n">
        <v>973</v>
      </c>
      <c r="C62" t="n">
        <v>16.04</v>
      </c>
    </row>
    <row r="63">
      <c r="A63" s="2" t="n">
        <v>61</v>
      </c>
      <c r="B63" t="n">
        <v>974</v>
      </c>
      <c r="C63" t="n">
        <v>16.06</v>
      </c>
    </row>
    <row r="64">
      <c r="A64" s="2" t="n">
        <v>62</v>
      </c>
      <c r="B64" t="n">
        <v>975</v>
      </c>
      <c r="C64" t="n">
        <v>16.12</v>
      </c>
    </row>
    <row r="65">
      <c r="A65" s="2" t="n">
        <v>63</v>
      </c>
      <c r="B65" t="n">
        <v>976</v>
      </c>
      <c r="C65" t="n">
        <v>15.96</v>
      </c>
    </row>
    <row r="66">
      <c r="A66" s="2" t="n">
        <v>64</v>
      </c>
      <c r="B66" t="n">
        <v>977</v>
      </c>
      <c r="C66" t="n">
        <v>15.83</v>
      </c>
    </row>
    <row r="67">
      <c r="A67" s="2" t="n">
        <v>65</v>
      </c>
      <c r="B67" t="n">
        <v>978</v>
      </c>
      <c r="C67" t="n">
        <v>15.98</v>
      </c>
    </row>
    <row r="68">
      <c r="A68" s="2" t="n">
        <v>66</v>
      </c>
      <c r="B68" t="n">
        <v>979</v>
      </c>
      <c r="C68" t="n">
        <v>16.09</v>
      </c>
    </row>
    <row r="69">
      <c r="A69" s="2" t="n">
        <v>67</v>
      </c>
      <c r="B69" t="n">
        <v>980</v>
      </c>
      <c r="C69" t="n">
        <v>16.27</v>
      </c>
    </row>
    <row r="70">
      <c r="A70" s="2" t="n">
        <v>68</v>
      </c>
      <c r="B70" t="n">
        <v>981</v>
      </c>
      <c r="C70" t="n">
        <v>16.17</v>
      </c>
    </row>
    <row r="71">
      <c r="A71" s="2" t="n">
        <v>69</v>
      </c>
      <c r="B71" t="n">
        <v>982</v>
      </c>
      <c r="C71" t="n">
        <v>16.19</v>
      </c>
    </row>
    <row r="72">
      <c r="A72" s="2" t="n">
        <v>70</v>
      </c>
      <c r="B72" t="n">
        <v>983</v>
      </c>
      <c r="C72" t="n">
        <v>16.43</v>
      </c>
    </row>
    <row r="73">
      <c r="A73" s="2" t="n">
        <v>71</v>
      </c>
      <c r="B73" t="n">
        <v>984</v>
      </c>
      <c r="C73" t="n">
        <v>16.64</v>
      </c>
    </row>
    <row r="74">
      <c r="A74" s="2" t="n">
        <v>72</v>
      </c>
      <c r="B74" t="n">
        <v>985</v>
      </c>
      <c r="C74" t="n">
        <v>16.7</v>
      </c>
    </row>
    <row r="75">
      <c r="A75" s="2" t="n">
        <v>73</v>
      </c>
      <c r="B75" t="n">
        <v>986</v>
      </c>
      <c r="C75" t="n">
        <v>16.59</v>
      </c>
    </row>
    <row r="76">
      <c r="A76" s="2" t="n">
        <v>74</v>
      </c>
      <c r="B76" t="n">
        <v>987</v>
      </c>
      <c r="C76" t="n">
        <v>16.44</v>
      </c>
    </row>
    <row r="77">
      <c r="A77" s="2" t="n">
        <v>75</v>
      </c>
      <c r="B77" t="n">
        <v>988</v>
      </c>
      <c r="C77" t="n">
        <v>16.51</v>
      </c>
    </row>
    <row r="78">
      <c r="A78" s="2" t="n">
        <v>76</v>
      </c>
      <c r="B78" t="n">
        <v>989</v>
      </c>
      <c r="C78" t="n">
        <v>16.52</v>
      </c>
    </row>
    <row r="79">
      <c r="A79" s="2" t="n">
        <v>77</v>
      </c>
      <c r="B79" t="n">
        <v>990</v>
      </c>
      <c r="C79" t="n">
        <v>16.49</v>
      </c>
    </row>
    <row r="80">
      <c r="A80" s="2" t="n">
        <v>78</v>
      </c>
      <c r="B80" t="n">
        <v>991</v>
      </c>
      <c r="C80" t="n">
        <v>16.49</v>
      </c>
    </row>
    <row r="81">
      <c r="A81" s="2" t="n">
        <v>79</v>
      </c>
      <c r="B81" t="n">
        <v>992</v>
      </c>
      <c r="C81" t="n">
        <v>16.5</v>
      </c>
    </row>
    <row r="82">
      <c r="A82" s="2" t="n">
        <v>80</v>
      </c>
      <c r="B82" t="n">
        <v>993</v>
      </c>
      <c r="C82" t="n">
        <v>16.54</v>
      </c>
    </row>
    <row r="83">
      <c r="A83" s="2" t="n">
        <v>81</v>
      </c>
      <c r="B83" t="n">
        <v>994</v>
      </c>
      <c r="C83" t="n">
        <v>16.55</v>
      </c>
    </row>
    <row r="84">
      <c r="A84" s="2" t="n">
        <v>82</v>
      </c>
      <c r="B84" t="n">
        <v>995</v>
      </c>
      <c r="C84" t="n">
        <v>16.64</v>
      </c>
    </row>
    <row r="85">
      <c r="A85" s="2" t="n">
        <v>83</v>
      </c>
      <c r="B85" t="n">
        <v>996</v>
      </c>
      <c r="C85" t="n">
        <v>16.54</v>
      </c>
    </row>
    <row r="86">
      <c r="A86" s="2" t="n">
        <v>84</v>
      </c>
      <c r="B86" t="n">
        <v>997</v>
      </c>
      <c r="C86" t="n">
        <v>16.44</v>
      </c>
    </row>
    <row r="87">
      <c r="A87" s="2" t="n">
        <v>85</v>
      </c>
      <c r="B87" t="n">
        <v>998</v>
      </c>
      <c r="C87" t="n">
        <v>16.32</v>
      </c>
    </row>
    <row r="88">
      <c r="A88" s="2" t="n">
        <v>86</v>
      </c>
      <c r="B88" t="n">
        <v>999</v>
      </c>
      <c r="C88" t="n">
        <v>16.42</v>
      </c>
    </row>
    <row r="89">
      <c r="A89" s="2" t="n">
        <v>87</v>
      </c>
      <c r="B89" t="n">
        <v>1000</v>
      </c>
      <c r="C89" t="n">
        <v>16.31</v>
      </c>
    </row>
    <row r="90">
      <c r="A90" s="2" t="n">
        <v>88</v>
      </c>
      <c r="B90" t="n">
        <v>1001</v>
      </c>
      <c r="C90" t="n">
        <v>16.32</v>
      </c>
    </row>
    <row r="91">
      <c r="A91" s="2" t="n">
        <v>89</v>
      </c>
      <c r="B91" t="n">
        <v>1002</v>
      </c>
      <c r="C91" t="n">
        <v>16.29</v>
      </c>
    </row>
    <row r="92">
      <c r="A92" s="2" t="n">
        <v>90</v>
      </c>
      <c r="B92" t="n">
        <v>1003</v>
      </c>
      <c r="C92" t="n">
        <v>16.33</v>
      </c>
    </row>
    <row r="93">
      <c r="A93" s="2" t="n">
        <v>91</v>
      </c>
      <c r="B93" t="n">
        <v>1004</v>
      </c>
      <c r="C93" t="n">
        <v>16.29</v>
      </c>
    </row>
    <row r="94">
      <c r="A94" s="2" t="n">
        <v>92</v>
      </c>
      <c r="B94" t="n">
        <v>1005</v>
      </c>
      <c r="C94" t="n">
        <v>16.14</v>
      </c>
    </row>
    <row r="95">
      <c r="A95" s="2" t="n">
        <v>93</v>
      </c>
      <c r="B95" t="n">
        <v>1006</v>
      </c>
      <c r="C95" t="n">
        <v>16.23</v>
      </c>
    </row>
    <row r="96">
      <c r="A96" s="2" t="n">
        <v>94</v>
      </c>
      <c r="B96" t="n">
        <v>1007</v>
      </c>
      <c r="C96" t="n">
        <v>16.19</v>
      </c>
    </row>
    <row r="97">
      <c r="A97" s="2" t="n">
        <v>95</v>
      </c>
      <c r="B97" t="n">
        <v>1008</v>
      </c>
      <c r="C97" t="n">
        <v>16.27</v>
      </c>
    </row>
    <row r="98">
      <c r="A98" s="2" t="n">
        <v>96</v>
      </c>
      <c r="B98" t="n">
        <v>1009</v>
      </c>
      <c r="C98" t="n">
        <v>16.2</v>
      </c>
    </row>
    <row r="99">
      <c r="A99" s="2" t="n">
        <v>97</v>
      </c>
      <c r="B99" t="n">
        <v>1010</v>
      </c>
      <c r="C99" t="n">
        <v>16.38</v>
      </c>
    </row>
    <row r="100">
      <c r="A100" s="2" t="n">
        <v>98</v>
      </c>
      <c r="B100" t="n">
        <v>1011</v>
      </c>
      <c r="C100" t="n">
        <v>16.41</v>
      </c>
    </row>
    <row r="101">
      <c r="A101" s="2" t="n">
        <v>99</v>
      </c>
      <c r="B101" t="n">
        <v>1012</v>
      </c>
      <c r="C101" t="n">
        <v>16.33</v>
      </c>
    </row>
    <row r="102">
      <c r="A102" s="2" t="n">
        <v>100</v>
      </c>
      <c r="B102" t="n">
        <v>1013</v>
      </c>
      <c r="C102" t="n">
        <v>16.33</v>
      </c>
    </row>
    <row r="103">
      <c r="A103" s="2" t="n">
        <v>101</v>
      </c>
      <c r="B103" t="n">
        <v>1014</v>
      </c>
      <c r="C103" t="n">
        <v>16.33</v>
      </c>
    </row>
    <row r="104">
      <c r="A104" s="2" t="n">
        <v>102</v>
      </c>
      <c r="B104" t="n">
        <v>1015</v>
      </c>
      <c r="C104" t="n">
        <v>16.3</v>
      </c>
    </row>
    <row r="105">
      <c r="A105" s="2" t="n">
        <v>103</v>
      </c>
      <c r="B105" t="n">
        <v>1016</v>
      </c>
      <c r="C105" t="n">
        <v>16.29</v>
      </c>
    </row>
    <row r="106">
      <c r="A106" s="2" t="n">
        <v>104</v>
      </c>
      <c r="B106" t="n">
        <v>1017</v>
      </c>
      <c r="C106" t="n">
        <v>16.27</v>
      </c>
    </row>
    <row r="107">
      <c r="A107" s="2" t="n">
        <v>105</v>
      </c>
      <c r="B107" t="n">
        <v>1018</v>
      </c>
      <c r="C107" t="n">
        <v>16.28</v>
      </c>
    </row>
    <row r="108">
      <c r="A108" s="2" t="n">
        <v>106</v>
      </c>
      <c r="B108" t="n">
        <v>1019</v>
      </c>
      <c r="C108" t="n">
        <v>16.32</v>
      </c>
    </row>
    <row r="109">
      <c r="A109" s="2" t="n">
        <v>107</v>
      </c>
      <c r="B109" t="n">
        <v>1020</v>
      </c>
      <c r="C109" t="n">
        <v>16.32</v>
      </c>
    </row>
    <row r="110">
      <c r="A110" s="2" t="n">
        <v>108</v>
      </c>
      <c r="B110" t="n">
        <v>1021</v>
      </c>
      <c r="C110" t="n">
        <v>16.44</v>
      </c>
    </row>
    <row r="111">
      <c r="A111" s="2" t="n">
        <v>109</v>
      </c>
      <c r="B111" t="n">
        <v>1022</v>
      </c>
      <c r="C111" t="n">
        <v>16.38</v>
      </c>
    </row>
    <row r="112">
      <c r="A112" s="2" t="n">
        <v>110</v>
      </c>
      <c r="B112" t="n">
        <v>1023</v>
      </c>
      <c r="C112" t="n">
        <v>16.41</v>
      </c>
    </row>
    <row r="113">
      <c r="A113" s="2" t="n">
        <v>111</v>
      </c>
      <c r="B113" t="n">
        <v>1024</v>
      </c>
      <c r="C113" t="n">
        <v>16.41</v>
      </c>
    </row>
    <row r="114">
      <c r="A114" s="2" t="n">
        <v>112</v>
      </c>
      <c r="B114" t="n">
        <v>1025</v>
      </c>
      <c r="C114" t="n">
        <v>16.41</v>
      </c>
    </row>
    <row r="115">
      <c r="A115" s="2" t="n">
        <v>113</v>
      </c>
      <c r="B115" t="n">
        <v>1026</v>
      </c>
      <c r="C115" t="n">
        <v>16.45</v>
      </c>
    </row>
    <row r="116">
      <c r="A116" s="2" t="n">
        <v>114</v>
      </c>
      <c r="B116" t="n">
        <v>1027</v>
      </c>
      <c r="C116" t="n">
        <v>16.47</v>
      </c>
    </row>
    <row r="117">
      <c r="A117" s="2" t="n">
        <v>115</v>
      </c>
      <c r="B117" t="n">
        <v>1028</v>
      </c>
      <c r="C117" t="n">
        <v>16.43</v>
      </c>
    </row>
    <row r="118">
      <c r="A118" s="2" t="n">
        <v>116</v>
      </c>
      <c r="B118" t="n">
        <v>1029</v>
      </c>
      <c r="C118" t="n">
        <v>16.43</v>
      </c>
    </row>
    <row r="119">
      <c r="A119" s="2" t="n">
        <v>117</v>
      </c>
      <c r="B119" t="n">
        <v>1030</v>
      </c>
      <c r="C119" t="n">
        <v>16.52</v>
      </c>
    </row>
    <row r="120">
      <c r="A120" s="2" t="n">
        <v>118</v>
      </c>
      <c r="B120" t="n">
        <v>1031</v>
      </c>
      <c r="C120" t="n">
        <v>16.47</v>
      </c>
    </row>
    <row r="121">
      <c r="A121" s="2" t="n">
        <v>119</v>
      </c>
      <c r="B121" t="n">
        <v>1032</v>
      </c>
      <c r="C121" t="n">
        <v>16.5</v>
      </c>
    </row>
    <row r="122">
      <c r="A122" s="2" t="n">
        <v>120</v>
      </c>
      <c r="B122" t="n">
        <v>1033</v>
      </c>
      <c r="C122" t="n">
        <v>16.44</v>
      </c>
    </row>
    <row r="123">
      <c r="A123" s="2" t="n">
        <v>121</v>
      </c>
      <c r="B123" t="n">
        <v>1034</v>
      </c>
      <c r="C123" t="n">
        <v>16.44</v>
      </c>
    </row>
    <row r="124">
      <c r="A124" s="2" t="n">
        <v>122</v>
      </c>
      <c r="B124" t="n">
        <v>1035</v>
      </c>
      <c r="C124" t="n">
        <v>16.37</v>
      </c>
    </row>
    <row r="125">
      <c r="A125" s="2" t="n">
        <v>123</v>
      </c>
      <c r="B125" t="n">
        <v>1036</v>
      </c>
      <c r="C125" t="n">
        <v>16.27</v>
      </c>
    </row>
    <row r="126">
      <c r="A126" s="2" t="n">
        <v>124</v>
      </c>
      <c r="B126" t="n">
        <v>1037</v>
      </c>
      <c r="C126" t="n">
        <v>16.28</v>
      </c>
    </row>
    <row r="127">
      <c r="A127" s="2" t="n">
        <v>125</v>
      </c>
      <c r="B127" t="n">
        <v>1038</v>
      </c>
      <c r="C127" t="n">
        <v>16.27</v>
      </c>
    </row>
    <row r="128">
      <c r="A128" s="2" t="n">
        <v>126</v>
      </c>
      <c r="B128" t="n">
        <v>1039</v>
      </c>
      <c r="C128" t="n">
        <v>16.27</v>
      </c>
    </row>
    <row r="129">
      <c r="A129" s="2" t="n">
        <v>127</v>
      </c>
      <c r="B129" t="n">
        <v>1040</v>
      </c>
      <c r="C129" t="n">
        <v>16.19</v>
      </c>
    </row>
    <row r="130">
      <c r="A130" s="2" t="n">
        <v>128</v>
      </c>
      <c r="B130" t="n">
        <v>1041</v>
      </c>
      <c r="C130" t="n">
        <v>16.14</v>
      </c>
    </row>
    <row r="131">
      <c r="A131" s="2" t="n">
        <v>129</v>
      </c>
      <c r="B131" t="n">
        <v>1042</v>
      </c>
      <c r="C131" t="n">
        <v>16.11</v>
      </c>
    </row>
    <row r="132">
      <c r="A132" s="2" t="n">
        <v>130</v>
      </c>
      <c r="B132" t="n">
        <v>1043</v>
      </c>
      <c r="C132" t="n">
        <v>16.17</v>
      </c>
    </row>
    <row r="133">
      <c r="A133" s="2" t="n">
        <v>131</v>
      </c>
      <c r="B133" t="n">
        <v>1044</v>
      </c>
      <c r="C133" t="n">
        <v>16.19</v>
      </c>
    </row>
    <row r="134">
      <c r="A134" s="2" t="n">
        <v>132</v>
      </c>
      <c r="B134" t="n">
        <v>1045</v>
      </c>
      <c r="C134" t="n">
        <v>16.15</v>
      </c>
    </row>
    <row r="135">
      <c r="A135" s="2" t="n">
        <v>133</v>
      </c>
      <c r="B135" t="n">
        <v>1046</v>
      </c>
      <c r="C135" t="n">
        <v>16.18</v>
      </c>
    </row>
    <row r="136">
      <c r="A136" s="2" t="n">
        <v>134</v>
      </c>
      <c r="B136" t="n">
        <v>1047</v>
      </c>
      <c r="C136" t="n">
        <v>16.18</v>
      </c>
    </row>
    <row r="137">
      <c r="A137" s="2" t="n">
        <v>135</v>
      </c>
      <c r="B137" t="n">
        <v>1048</v>
      </c>
      <c r="C137" t="n">
        <v>16.24</v>
      </c>
    </row>
    <row r="138">
      <c r="A138" s="2" t="n">
        <v>136</v>
      </c>
      <c r="B138" t="n">
        <v>1049</v>
      </c>
      <c r="C138" t="n">
        <v>16.18</v>
      </c>
    </row>
    <row r="139">
      <c r="A139" s="2" t="n">
        <v>137</v>
      </c>
      <c r="B139" t="n">
        <v>1050</v>
      </c>
      <c r="C139" t="n">
        <v>16.11</v>
      </c>
    </row>
    <row r="140">
      <c r="A140" s="2" t="n">
        <v>138</v>
      </c>
      <c r="B140" t="n">
        <v>1051</v>
      </c>
      <c r="C140" t="n">
        <v>16.11</v>
      </c>
    </row>
    <row r="141">
      <c r="A141" s="2" t="n">
        <v>139</v>
      </c>
      <c r="B141" t="n">
        <v>1052</v>
      </c>
      <c r="C141" t="n">
        <v>16.16</v>
      </c>
    </row>
    <row r="142">
      <c r="A142" s="2" t="n">
        <v>140</v>
      </c>
      <c r="B142" t="n">
        <v>1053</v>
      </c>
      <c r="C142" t="n">
        <v>16.2</v>
      </c>
    </row>
    <row r="143">
      <c r="A143" s="2" t="n">
        <v>141</v>
      </c>
      <c r="B143" t="n">
        <v>1054</v>
      </c>
      <c r="C143" t="n">
        <v>16.26</v>
      </c>
    </row>
    <row r="144">
      <c r="A144" s="2" t="n">
        <v>142</v>
      </c>
      <c r="B144" t="n">
        <v>1055</v>
      </c>
      <c r="C144" t="n">
        <v>16.28</v>
      </c>
    </row>
    <row r="145">
      <c r="A145" s="2" t="n">
        <v>143</v>
      </c>
      <c r="B145" t="n">
        <v>1056</v>
      </c>
      <c r="C145" t="n">
        <v>16.19</v>
      </c>
    </row>
    <row r="146">
      <c r="A146" s="2" t="n">
        <v>144</v>
      </c>
      <c r="B146" t="n">
        <v>1057</v>
      </c>
      <c r="C146" t="n">
        <v>16.19</v>
      </c>
    </row>
    <row r="147">
      <c r="A147" s="2" t="n">
        <v>145</v>
      </c>
      <c r="B147" t="n">
        <v>1058</v>
      </c>
      <c r="C147" t="n">
        <v>16.22</v>
      </c>
    </row>
    <row r="148">
      <c r="A148" s="2" t="n">
        <v>146</v>
      </c>
      <c r="B148" t="n">
        <v>1059</v>
      </c>
      <c r="C148" t="n">
        <v>16.3</v>
      </c>
    </row>
    <row r="149">
      <c r="A149" s="2" t="n">
        <v>147</v>
      </c>
      <c r="B149" t="n">
        <v>1060</v>
      </c>
      <c r="C149" t="n">
        <v>16.27</v>
      </c>
    </row>
    <row r="150">
      <c r="A150" s="2" t="n">
        <v>148</v>
      </c>
      <c r="B150" t="n">
        <v>1061</v>
      </c>
      <c r="C150" t="n">
        <v>16.25</v>
      </c>
    </row>
    <row r="151">
      <c r="A151" s="2" t="n">
        <v>149</v>
      </c>
      <c r="B151" t="n">
        <v>1062</v>
      </c>
      <c r="C151" t="n">
        <v>16.25</v>
      </c>
    </row>
    <row r="152">
      <c r="A152" s="2" t="n">
        <v>150</v>
      </c>
      <c r="B152" t="n">
        <v>1063</v>
      </c>
      <c r="C152" t="n">
        <v>16.27</v>
      </c>
    </row>
    <row r="153">
      <c r="A153" s="2" t="n">
        <v>151</v>
      </c>
      <c r="B153" t="n">
        <v>1064</v>
      </c>
      <c r="C153" t="n">
        <v>16.27</v>
      </c>
    </row>
    <row r="154">
      <c r="A154" s="2" t="n">
        <v>152</v>
      </c>
      <c r="B154" t="n">
        <v>1065</v>
      </c>
      <c r="C154" t="n">
        <v>16.24</v>
      </c>
    </row>
    <row r="155">
      <c r="A155" s="2" t="n">
        <v>153</v>
      </c>
      <c r="B155" t="n">
        <v>1066</v>
      </c>
      <c r="C155" t="n">
        <v>16.32</v>
      </c>
    </row>
    <row r="156">
      <c r="A156" s="2" t="n">
        <v>154</v>
      </c>
      <c r="B156" t="n">
        <v>1067</v>
      </c>
      <c r="C156" t="n">
        <v>16.31</v>
      </c>
    </row>
    <row r="157">
      <c r="A157" s="2" t="n">
        <v>155</v>
      </c>
      <c r="B157" t="n">
        <v>1068</v>
      </c>
      <c r="C157" t="n">
        <v>16.31</v>
      </c>
    </row>
    <row r="158">
      <c r="A158" s="2" t="n">
        <v>156</v>
      </c>
      <c r="B158" t="n">
        <v>1069</v>
      </c>
      <c r="C158" t="n">
        <v>16.28</v>
      </c>
    </row>
    <row r="159">
      <c r="A159" s="2" t="n">
        <v>157</v>
      </c>
      <c r="B159" t="n">
        <v>1070</v>
      </c>
      <c r="C159" t="n">
        <v>16.32</v>
      </c>
    </row>
    <row r="160">
      <c r="A160" s="2" t="n">
        <v>158</v>
      </c>
      <c r="B160" t="n">
        <v>1071</v>
      </c>
      <c r="C160" t="n">
        <v>16.11</v>
      </c>
    </row>
    <row r="161">
      <c r="A161" s="2" t="n">
        <v>159</v>
      </c>
      <c r="B161" t="n">
        <v>1072</v>
      </c>
      <c r="C161" t="n">
        <v>16.13</v>
      </c>
    </row>
    <row r="162">
      <c r="A162" s="2" t="n">
        <v>160</v>
      </c>
      <c r="B162" t="n">
        <v>1073</v>
      </c>
      <c r="C162" t="n">
        <v>16.16</v>
      </c>
    </row>
    <row r="163">
      <c r="A163" s="2" t="n">
        <v>161</v>
      </c>
      <c r="B163" t="n">
        <v>1074</v>
      </c>
      <c r="C163" t="n">
        <v>16.21</v>
      </c>
    </row>
    <row r="164">
      <c r="A164" s="2" t="n">
        <v>162</v>
      </c>
      <c r="B164" t="n">
        <v>1075</v>
      </c>
      <c r="C164" t="n">
        <v>16.23</v>
      </c>
    </row>
    <row r="165">
      <c r="A165" s="2" t="n">
        <v>163</v>
      </c>
      <c r="B165" t="n">
        <v>1076</v>
      </c>
      <c r="C165" t="n">
        <v>16.25</v>
      </c>
    </row>
    <row r="166">
      <c r="A166" s="2" t="n">
        <v>164</v>
      </c>
      <c r="B166" t="n">
        <v>1077</v>
      </c>
      <c r="C166" t="n">
        <v>16.27</v>
      </c>
    </row>
    <row r="167">
      <c r="A167" s="2" t="n">
        <v>165</v>
      </c>
      <c r="B167" t="n">
        <v>1078</v>
      </c>
      <c r="C167" t="n">
        <v>16.28</v>
      </c>
    </row>
    <row r="168">
      <c r="A168" s="2" t="n">
        <v>166</v>
      </c>
      <c r="B168" t="n">
        <v>1079</v>
      </c>
      <c r="C168" t="n">
        <v>16.12</v>
      </c>
    </row>
    <row r="169">
      <c r="A169" s="2" t="n">
        <v>167</v>
      </c>
      <c r="B169" t="n">
        <v>1080</v>
      </c>
      <c r="C169" t="n">
        <v>16.12</v>
      </c>
    </row>
    <row r="170">
      <c r="A170" s="2" t="n">
        <v>168</v>
      </c>
      <c r="B170" t="n">
        <v>1081</v>
      </c>
      <c r="C170" t="n">
        <v>16.11</v>
      </c>
    </row>
    <row r="171">
      <c r="A171" s="2" t="n">
        <v>169</v>
      </c>
      <c r="B171" t="n">
        <v>1082</v>
      </c>
      <c r="C171" t="n">
        <v>16.04</v>
      </c>
    </row>
    <row r="172">
      <c r="A172" s="2" t="n">
        <v>170</v>
      </c>
      <c r="B172" t="n">
        <v>1083</v>
      </c>
      <c r="C172" t="n">
        <v>15.95</v>
      </c>
    </row>
    <row r="173">
      <c r="A173" s="2" t="n">
        <v>171</v>
      </c>
      <c r="B173" t="n">
        <v>1084</v>
      </c>
      <c r="C173" t="n">
        <v>15.96</v>
      </c>
    </row>
    <row r="174">
      <c r="A174" s="2" t="n">
        <v>172</v>
      </c>
      <c r="B174" t="n">
        <v>1085</v>
      </c>
      <c r="C174" t="n">
        <v>15.95</v>
      </c>
    </row>
    <row r="175">
      <c r="A175" s="2" t="n">
        <v>173</v>
      </c>
      <c r="B175" t="n">
        <v>1086</v>
      </c>
      <c r="C175" t="n">
        <v>15.98</v>
      </c>
    </row>
    <row r="176">
      <c r="A176" s="2" t="n">
        <v>174</v>
      </c>
      <c r="B176" t="n">
        <v>1087</v>
      </c>
      <c r="C176" t="n">
        <v>16.06</v>
      </c>
    </row>
    <row r="177">
      <c r="A177" s="2" t="n">
        <v>175</v>
      </c>
      <c r="B177" t="n">
        <v>1088</v>
      </c>
      <c r="C177" t="n">
        <v>16.05</v>
      </c>
    </row>
    <row r="178">
      <c r="A178" s="2" t="n">
        <v>176</v>
      </c>
      <c r="B178" t="n">
        <v>1089</v>
      </c>
      <c r="C178" t="n">
        <v>16.09</v>
      </c>
    </row>
    <row r="179">
      <c r="A179" s="2" t="n">
        <v>177</v>
      </c>
      <c r="B179" t="n">
        <v>1090</v>
      </c>
      <c r="C179" t="n">
        <v>16.07</v>
      </c>
    </row>
    <row r="180">
      <c r="A180" s="2" t="n">
        <v>178</v>
      </c>
      <c r="B180" t="n">
        <v>1091</v>
      </c>
      <c r="C180" t="n">
        <v>15.99</v>
      </c>
    </row>
    <row r="181">
      <c r="A181" s="2" t="n">
        <v>179</v>
      </c>
      <c r="B181" t="n">
        <v>1092</v>
      </c>
      <c r="C181" t="n">
        <v>16.04</v>
      </c>
    </row>
    <row r="182">
      <c r="A182" s="2" t="n">
        <v>180</v>
      </c>
      <c r="B182" t="n">
        <v>1093</v>
      </c>
      <c r="C182" t="n">
        <v>15.93</v>
      </c>
    </row>
    <row r="183">
      <c r="A183" s="2" t="n">
        <v>181</v>
      </c>
      <c r="B183" t="n">
        <v>1094</v>
      </c>
      <c r="C183" t="n">
        <v>15.93</v>
      </c>
    </row>
    <row r="184">
      <c r="A184" s="2" t="n">
        <v>182</v>
      </c>
      <c r="B184" t="n">
        <v>1095</v>
      </c>
      <c r="C184" t="n">
        <v>15.98</v>
      </c>
    </row>
    <row r="185">
      <c r="A185" s="2" t="n">
        <v>183</v>
      </c>
      <c r="B185" t="n">
        <v>1096</v>
      </c>
      <c r="C185" t="n">
        <v>16.01</v>
      </c>
    </row>
    <row r="186">
      <c r="A186" s="2" t="n">
        <v>184</v>
      </c>
      <c r="B186" t="n">
        <v>1097</v>
      </c>
      <c r="C186" t="n">
        <v>15.88</v>
      </c>
    </row>
    <row r="187">
      <c r="A187" s="2" t="n">
        <v>185</v>
      </c>
      <c r="B187" t="n">
        <v>1098</v>
      </c>
      <c r="C187" t="n">
        <v>15.88</v>
      </c>
    </row>
    <row r="188">
      <c r="A188" s="2" t="n">
        <v>186</v>
      </c>
      <c r="B188" t="n">
        <v>1099</v>
      </c>
      <c r="C188" t="n">
        <v>15.89</v>
      </c>
    </row>
    <row r="189">
      <c r="A189" s="2" t="n">
        <v>187</v>
      </c>
      <c r="B189" t="n">
        <v>1100</v>
      </c>
      <c r="C189" t="n">
        <v>15.93</v>
      </c>
    </row>
    <row r="190">
      <c r="A190" s="2" t="n">
        <v>188</v>
      </c>
      <c r="B190" t="n">
        <v>1101</v>
      </c>
      <c r="C190" t="n">
        <v>15.91</v>
      </c>
    </row>
    <row r="191">
      <c r="A191" s="2" t="n">
        <v>189</v>
      </c>
      <c r="B191" t="n">
        <v>1102</v>
      </c>
      <c r="C191" t="n">
        <v>15.93</v>
      </c>
    </row>
    <row r="192">
      <c r="A192" s="2" t="n">
        <v>190</v>
      </c>
      <c r="B192" t="n">
        <v>1103</v>
      </c>
      <c r="C192" t="n">
        <v>15.89</v>
      </c>
    </row>
    <row r="193">
      <c r="A193" s="2" t="n">
        <v>191</v>
      </c>
      <c r="B193" t="n">
        <v>1104</v>
      </c>
      <c r="C193" t="n">
        <v>15.87</v>
      </c>
    </row>
    <row r="194">
      <c r="A194" s="2" t="n">
        <v>192</v>
      </c>
      <c r="B194" t="n">
        <v>1105</v>
      </c>
      <c r="C194" t="n">
        <v>15.9</v>
      </c>
    </row>
    <row r="195">
      <c r="A195" s="2" t="n">
        <v>193</v>
      </c>
      <c r="B195" t="n">
        <v>1106</v>
      </c>
      <c r="C195" t="n">
        <v>15.85</v>
      </c>
    </row>
    <row r="196">
      <c r="A196" s="2" t="n">
        <v>194</v>
      </c>
      <c r="B196" t="n">
        <v>1107</v>
      </c>
      <c r="C196" t="n">
        <v>15.92</v>
      </c>
    </row>
    <row r="197">
      <c r="A197" s="2" t="n">
        <v>195</v>
      </c>
      <c r="B197" t="n">
        <v>1108</v>
      </c>
      <c r="C197" t="n">
        <v>15.81</v>
      </c>
    </row>
    <row r="198">
      <c r="A198" s="2" t="n">
        <v>196</v>
      </c>
      <c r="B198" t="n">
        <v>1109</v>
      </c>
      <c r="C198" t="n">
        <v>15.84</v>
      </c>
    </row>
    <row r="199">
      <c r="A199" s="2" t="n">
        <v>197</v>
      </c>
      <c r="B199" t="n">
        <v>1110</v>
      </c>
      <c r="C199" t="n">
        <v>15.98</v>
      </c>
    </row>
    <row r="200">
      <c r="A200" s="2" t="n">
        <v>198</v>
      </c>
      <c r="B200" t="n">
        <v>1111</v>
      </c>
      <c r="C200" t="n">
        <v>15.92</v>
      </c>
    </row>
    <row r="201">
      <c r="A201" s="2" t="n">
        <v>199</v>
      </c>
      <c r="B201" t="n">
        <v>1112</v>
      </c>
      <c r="C201" t="n">
        <v>15.95</v>
      </c>
    </row>
    <row r="202">
      <c r="A202" s="2" t="n">
        <v>200</v>
      </c>
      <c r="B202" t="n">
        <v>1113</v>
      </c>
      <c r="C202" t="n">
        <v>16.03</v>
      </c>
    </row>
    <row r="203">
      <c r="A203" s="2" t="n">
        <v>201</v>
      </c>
      <c r="B203" t="n">
        <v>1114</v>
      </c>
      <c r="C203" t="n">
        <v>15.99</v>
      </c>
    </row>
    <row r="204">
      <c r="A204" s="2" t="n">
        <v>202</v>
      </c>
      <c r="B204" t="n">
        <v>1115</v>
      </c>
      <c r="C204" t="n">
        <v>16.04</v>
      </c>
    </row>
    <row r="205">
      <c r="A205" s="2" t="n">
        <v>203</v>
      </c>
      <c r="B205" t="n">
        <v>1116</v>
      </c>
      <c r="C205" t="n">
        <v>16.11</v>
      </c>
    </row>
    <row r="206">
      <c r="A206" s="2" t="n">
        <v>204</v>
      </c>
      <c r="B206" t="n">
        <v>1117</v>
      </c>
      <c r="C206" t="n">
        <v>16.02</v>
      </c>
    </row>
    <row r="207">
      <c r="A207" s="2" t="n">
        <v>205</v>
      </c>
      <c r="B207" t="n">
        <v>1118</v>
      </c>
      <c r="C207" t="n">
        <v>15.97</v>
      </c>
    </row>
    <row r="208">
      <c r="A208" s="2" t="n">
        <v>206</v>
      </c>
      <c r="B208" t="n">
        <v>1119</v>
      </c>
      <c r="C208" t="n">
        <v>16</v>
      </c>
    </row>
    <row r="209">
      <c r="A209" s="2" t="n">
        <v>207</v>
      </c>
      <c r="B209" t="n">
        <v>1120</v>
      </c>
      <c r="C209" t="n">
        <v>16.07</v>
      </c>
    </row>
    <row r="210">
      <c r="A210" s="2" t="n">
        <v>208</v>
      </c>
      <c r="B210" t="n">
        <v>1121</v>
      </c>
      <c r="C210" t="n">
        <v>16.12</v>
      </c>
    </row>
    <row r="211">
      <c r="A211" s="2" t="n">
        <v>209</v>
      </c>
      <c r="B211" t="n">
        <v>1122</v>
      </c>
      <c r="C211" t="n">
        <v>16.12</v>
      </c>
    </row>
    <row r="212">
      <c r="A212" s="2" t="n">
        <v>210</v>
      </c>
      <c r="B212" t="n">
        <v>1123</v>
      </c>
      <c r="C212" t="n">
        <v>16.15</v>
      </c>
    </row>
    <row r="213">
      <c r="A213" s="2" t="n">
        <v>211</v>
      </c>
      <c r="B213" t="n">
        <v>1124</v>
      </c>
      <c r="C213" t="n">
        <v>16.14</v>
      </c>
    </row>
    <row r="214">
      <c r="A214" s="2" t="n">
        <v>212</v>
      </c>
      <c r="B214" t="n">
        <v>1125</v>
      </c>
      <c r="C214" t="n">
        <v>16.15</v>
      </c>
    </row>
    <row r="215">
      <c r="A215" s="2" t="n">
        <v>213</v>
      </c>
      <c r="B215" t="n">
        <v>1126</v>
      </c>
      <c r="C215" t="n">
        <v>16.06</v>
      </c>
    </row>
    <row r="216">
      <c r="A216" s="2" t="n">
        <v>214</v>
      </c>
      <c r="B216" t="n">
        <v>1127</v>
      </c>
      <c r="C216" t="n">
        <v>16.02</v>
      </c>
    </row>
    <row r="217">
      <c r="A217" s="2" t="n">
        <v>215</v>
      </c>
      <c r="B217" t="n">
        <v>1128</v>
      </c>
      <c r="C217" t="n">
        <v>15.99</v>
      </c>
    </row>
    <row r="218">
      <c r="A218" s="2" t="n">
        <v>216</v>
      </c>
      <c r="B218" t="n">
        <v>1129</v>
      </c>
      <c r="C218" t="n">
        <v>16.02</v>
      </c>
    </row>
    <row r="219">
      <c r="A219" s="2" t="n">
        <v>217</v>
      </c>
      <c r="B219" t="n">
        <v>1130</v>
      </c>
      <c r="C219" t="n">
        <v>15.9</v>
      </c>
    </row>
    <row r="220">
      <c r="A220" s="2" t="n">
        <v>218</v>
      </c>
      <c r="B220" t="n">
        <v>1131</v>
      </c>
      <c r="C220" t="n">
        <v>16.09</v>
      </c>
    </row>
    <row r="221">
      <c r="A221" s="2" t="n">
        <v>219</v>
      </c>
      <c r="B221" t="n">
        <v>1132</v>
      </c>
      <c r="C221" t="n">
        <v>16.04</v>
      </c>
    </row>
    <row r="222">
      <c r="A222" s="2" t="n">
        <v>220</v>
      </c>
      <c r="B222" t="n">
        <v>1133</v>
      </c>
      <c r="C222" t="n">
        <v>16.17</v>
      </c>
    </row>
    <row r="223">
      <c r="A223" s="2" t="n">
        <v>221</v>
      </c>
      <c r="B223" t="n">
        <v>1134</v>
      </c>
      <c r="C223" t="n">
        <v>16</v>
      </c>
    </row>
    <row r="224">
      <c r="A224" s="2" t="n">
        <v>222</v>
      </c>
      <c r="B224" t="n">
        <v>1135</v>
      </c>
      <c r="C224" t="n">
        <v>15.98</v>
      </c>
    </row>
    <row r="225">
      <c r="A225" s="2" t="n">
        <v>223</v>
      </c>
      <c r="B225" t="n">
        <v>1136</v>
      </c>
      <c r="C225" t="n">
        <v>15.95</v>
      </c>
    </row>
    <row r="226">
      <c r="A226" s="2" t="n">
        <v>224</v>
      </c>
      <c r="B226" t="n">
        <v>1137</v>
      </c>
      <c r="C226" t="n">
        <v>15.96</v>
      </c>
    </row>
    <row r="227">
      <c r="A227" s="2" t="n">
        <v>225</v>
      </c>
      <c r="B227" t="n">
        <v>1138</v>
      </c>
      <c r="C227" t="n">
        <v>15.96</v>
      </c>
    </row>
    <row r="228">
      <c r="A228" s="2" t="n">
        <v>226</v>
      </c>
      <c r="B228" t="n">
        <v>1139</v>
      </c>
      <c r="C228" t="n">
        <v>15.96</v>
      </c>
    </row>
    <row r="229">
      <c r="A229" s="2" t="n">
        <v>227</v>
      </c>
      <c r="B229" t="n">
        <v>1140</v>
      </c>
      <c r="C229" t="n">
        <v>16</v>
      </c>
    </row>
    <row r="230">
      <c r="A230" s="2" t="n">
        <v>228</v>
      </c>
      <c r="B230" t="n">
        <v>1141</v>
      </c>
      <c r="C230" t="n">
        <v>16</v>
      </c>
    </row>
    <row r="231">
      <c r="A231" s="2" t="n">
        <v>229</v>
      </c>
      <c r="B231" t="n">
        <v>1142</v>
      </c>
      <c r="C231" t="n">
        <v>15.95</v>
      </c>
    </row>
    <row r="232">
      <c r="A232" s="2" t="n">
        <v>230</v>
      </c>
      <c r="B232" t="n">
        <v>1143</v>
      </c>
      <c r="C232" t="n">
        <v>15.98</v>
      </c>
    </row>
    <row r="233">
      <c r="A233" s="2" t="n">
        <v>231</v>
      </c>
      <c r="B233" t="n">
        <v>1144</v>
      </c>
      <c r="C233" t="n">
        <v>15.95</v>
      </c>
    </row>
    <row r="234">
      <c r="A234" s="2" t="n">
        <v>232</v>
      </c>
      <c r="B234" t="n">
        <v>1145</v>
      </c>
      <c r="C234" t="n">
        <v>15.95</v>
      </c>
    </row>
    <row r="235">
      <c r="A235" s="2" t="n">
        <v>233</v>
      </c>
      <c r="B235" t="n">
        <v>1146</v>
      </c>
      <c r="C235" t="n">
        <v>15.96</v>
      </c>
    </row>
    <row r="236">
      <c r="A236" s="2" t="n">
        <v>234</v>
      </c>
      <c r="B236" t="n">
        <v>1147</v>
      </c>
      <c r="C236" t="n">
        <v>15.86</v>
      </c>
    </row>
    <row r="237">
      <c r="A237" s="2" t="n">
        <v>235</v>
      </c>
      <c r="B237" t="n">
        <v>1148</v>
      </c>
      <c r="C237" t="n">
        <v>15.84</v>
      </c>
    </row>
    <row r="238">
      <c r="A238" s="2" t="n">
        <v>236</v>
      </c>
      <c r="B238" t="n">
        <v>1149</v>
      </c>
      <c r="C238" t="n">
        <v>15.8</v>
      </c>
    </row>
    <row r="239">
      <c r="A239" s="2" t="n">
        <v>237</v>
      </c>
      <c r="B239" t="n">
        <v>1150</v>
      </c>
      <c r="C239" t="n">
        <v>15.7</v>
      </c>
    </row>
    <row r="240">
      <c r="A240" s="2" t="n">
        <v>238</v>
      </c>
      <c r="B240" t="n">
        <v>1151</v>
      </c>
      <c r="C240" t="n">
        <v>15.61</v>
      </c>
    </row>
    <row r="241">
      <c r="A241" s="2" t="n">
        <v>239</v>
      </c>
      <c r="B241" t="n">
        <v>1152</v>
      </c>
      <c r="C241" t="n">
        <v>15.84</v>
      </c>
    </row>
    <row r="242">
      <c r="A242" s="2" t="n">
        <v>240</v>
      </c>
      <c r="B242" t="n">
        <v>1153</v>
      </c>
      <c r="C242" t="n">
        <v>15.66</v>
      </c>
    </row>
    <row r="243">
      <c r="A243" s="2" t="n">
        <v>241</v>
      </c>
      <c r="B243" t="n">
        <v>1154</v>
      </c>
      <c r="C243" t="n">
        <v>15.63</v>
      </c>
    </row>
    <row r="244">
      <c r="A244" s="2" t="n">
        <v>242</v>
      </c>
      <c r="B244" t="n">
        <v>1155</v>
      </c>
      <c r="C244" t="n">
        <v>15.6</v>
      </c>
    </row>
    <row r="245">
      <c r="A245" s="2" t="n">
        <v>243</v>
      </c>
      <c r="B245" t="n">
        <v>1156</v>
      </c>
      <c r="C245" t="n">
        <v>15.62</v>
      </c>
    </row>
    <row r="246">
      <c r="A246" s="2" t="n">
        <v>244</v>
      </c>
      <c r="B246" t="n">
        <v>1157</v>
      </c>
      <c r="C246" t="n">
        <v>15.5</v>
      </c>
    </row>
    <row r="247">
      <c r="A247" s="2" t="n">
        <v>245</v>
      </c>
      <c r="B247" t="n">
        <v>1158</v>
      </c>
      <c r="C247" t="n">
        <v>15.38</v>
      </c>
    </row>
    <row r="248">
      <c r="A248" s="2" t="n">
        <v>246</v>
      </c>
      <c r="B248" t="n">
        <v>1159</v>
      </c>
      <c r="C248" t="n">
        <v>15.25</v>
      </c>
    </row>
    <row r="249">
      <c r="A249" s="2" t="n">
        <v>247</v>
      </c>
      <c r="B249" t="n">
        <v>1160</v>
      </c>
      <c r="C249" t="n">
        <v>15.35</v>
      </c>
    </row>
    <row r="250">
      <c r="A250" s="2" t="n">
        <v>248</v>
      </c>
      <c r="B250" t="n">
        <v>1161</v>
      </c>
      <c r="C250" t="n">
        <v>15.4</v>
      </c>
    </row>
    <row r="251">
      <c r="A251" s="2" t="n">
        <v>249</v>
      </c>
      <c r="B251" t="n">
        <v>1162</v>
      </c>
      <c r="C251" t="n">
        <v>15.33</v>
      </c>
    </row>
    <row r="252">
      <c r="A252" s="2" t="n">
        <v>250</v>
      </c>
      <c r="B252" t="n">
        <v>1163</v>
      </c>
      <c r="C252" t="n">
        <v>15.29</v>
      </c>
    </row>
    <row r="253">
      <c r="A253" s="2" t="n">
        <v>251</v>
      </c>
      <c r="B253" t="n">
        <v>1164</v>
      </c>
      <c r="C253" t="n">
        <v>15.29</v>
      </c>
    </row>
    <row r="254">
      <c r="A254" s="2" t="n">
        <v>252</v>
      </c>
      <c r="B254" t="n">
        <v>1165</v>
      </c>
      <c r="C254" t="n">
        <v>15.35</v>
      </c>
    </row>
    <row r="255">
      <c r="A255" s="2" t="n">
        <v>253</v>
      </c>
      <c r="B255" t="n">
        <v>1166</v>
      </c>
      <c r="C255" t="n">
        <v>15.53</v>
      </c>
    </row>
    <row r="256">
      <c r="A256" s="2" t="n">
        <v>254</v>
      </c>
      <c r="B256" t="n">
        <v>1167</v>
      </c>
      <c r="C256" t="n">
        <v>15.61</v>
      </c>
    </row>
    <row r="257">
      <c r="A257" s="2" t="n">
        <v>255</v>
      </c>
      <c r="B257" t="n">
        <v>1168</v>
      </c>
      <c r="C257" t="n">
        <v>15.7</v>
      </c>
    </row>
    <row r="258">
      <c r="A258" s="2" t="n">
        <v>256</v>
      </c>
      <c r="B258" t="n">
        <v>1169</v>
      </c>
      <c r="C258" t="n">
        <v>15.64</v>
      </c>
    </row>
    <row r="259">
      <c r="A259" s="2" t="n">
        <v>257</v>
      </c>
      <c r="B259" t="n">
        <v>1170</v>
      </c>
      <c r="C259" t="n">
        <v>15.66</v>
      </c>
    </row>
    <row r="260">
      <c r="A260" s="2" t="n">
        <v>258</v>
      </c>
      <c r="B260" t="n">
        <v>1171</v>
      </c>
      <c r="C260" t="n">
        <v>15.62</v>
      </c>
    </row>
    <row r="261">
      <c r="A261" s="2" t="n">
        <v>259</v>
      </c>
      <c r="B261" t="n">
        <v>1172</v>
      </c>
      <c r="C261" t="n">
        <v>15.74</v>
      </c>
    </row>
    <row r="262">
      <c r="A262" s="2" t="n">
        <v>260</v>
      </c>
      <c r="B262" t="n">
        <v>1173</v>
      </c>
      <c r="C262" t="n">
        <v>15.94</v>
      </c>
    </row>
    <row r="263">
      <c r="A263" s="2" t="n">
        <v>261</v>
      </c>
      <c r="B263" t="n">
        <v>1174</v>
      </c>
      <c r="C263" t="n">
        <v>16.02</v>
      </c>
    </row>
    <row r="264">
      <c r="A264" s="2" t="n">
        <v>262</v>
      </c>
      <c r="B264" t="n">
        <v>1175</v>
      </c>
      <c r="C264" t="n">
        <v>16.06</v>
      </c>
    </row>
    <row r="265">
      <c r="A265" s="2" t="n">
        <v>263</v>
      </c>
      <c r="B265" t="n">
        <v>1176</v>
      </c>
      <c r="C265" t="n">
        <v>16.1</v>
      </c>
    </row>
    <row r="266">
      <c r="A266" s="2" t="n">
        <v>264</v>
      </c>
      <c r="B266" t="n">
        <v>1177</v>
      </c>
      <c r="C266" t="n">
        <v>16.14</v>
      </c>
    </row>
    <row r="267">
      <c r="A267" s="2" t="n">
        <v>265</v>
      </c>
      <c r="B267" t="n">
        <v>1178</v>
      </c>
      <c r="C267" t="n">
        <v>16.32</v>
      </c>
    </row>
    <row r="268">
      <c r="A268" s="2" t="n">
        <v>266</v>
      </c>
      <c r="B268" t="n">
        <v>1179</v>
      </c>
      <c r="C268" t="n">
        <v>16.45</v>
      </c>
    </row>
    <row r="269">
      <c r="A269" s="2" t="n">
        <v>267</v>
      </c>
      <c r="B269" t="n">
        <v>1180</v>
      </c>
      <c r="C269" t="n">
        <v>16.56</v>
      </c>
    </row>
    <row r="270">
      <c r="A270" s="2" t="n">
        <v>268</v>
      </c>
      <c r="B270" t="n">
        <v>1181</v>
      </c>
      <c r="C270" t="n">
        <v>16.4</v>
      </c>
    </row>
    <row r="271">
      <c r="A271" s="2" t="n">
        <v>269</v>
      </c>
      <c r="B271" t="n">
        <v>1182</v>
      </c>
      <c r="C271" t="n">
        <v>16.22</v>
      </c>
    </row>
    <row r="272">
      <c r="A272" s="2" t="n">
        <v>270</v>
      </c>
      <c r="B272" t="n">
        <v>1183</v>
      </c>
      <c r="C272" t="n">
        <v>16.1</v>
      </c>
    </row>
    <row r="273">
      <c r="A273" s="2" t="n">
        <v>271</v>
      </c>
      <c r="B273" t="n">
        <v>1184</v>
      </c>
      <c r="C273" t="n">
        <v>15.99</v>
      </c>
    </row>
    <row r="274">
      <c r="A274" s="2" t="n">
        <v>272</v>
      </c>
      <c r="B274" t="n">
        <v>1185</v>
      </c>
      <c r="C274" t="n">
        <v>15.96</v>
      </c>
    </row>
    <row r="275">
      <c r="A275" s="2" t="n">
        <v>273</v>
      </c>
      <c r="B275" t="n">
        <v>1186</v>
      </c>
      <c r="C275" t="n">
        <v>15.97</v>
      </c>
    </row>
    <row r="276">
      <c r="A276" s="2" t="n">
        <v>274</v>
      </c>
      <c r="B276" t="n">
        <v>1187</v>
      </c>
      <c r="C276" t="n">
        <v>16.13</v>
      </c>
    </row>
    <row r="277">
      <c r="A277" s="2" t="n">
        <v>275</v>
      </c>
      <c r="B277" t="n">
        <v>1188</v>
      </c>
      <c r="C277" t="n">
        <v>16.11</v>
      </c>
    </row>
    <row r="278">
      <c r="A278" s="2" t="n">
        <v>276</v>
      </c>
      <c r="B278" t="n">
        <v>1189</v>
      </c>
      <c r="C278" t="n">
        <v>16.06</v>
      </c>
    </row>
    <row r="279">
      <c r="A279" s="2" t="n">
        <v>277</v>
      </c>
      <c r="B279" t="n">
        <v>1190</v>
      </c>
      <c r="C279" t="n">
        <v>15.87</v>
      </c>
    </row>
    <row r="280">
      <c r="A280" s="2" t="n">
        <v>278</v>
      </c>
      <c r="B280" t="n">
        <v>1191</v>
      </c>
      <c r="C280" t="n">
        <v>15.95</v>
      </c>
    </row>
    <row r="281">
      <c r="A281" s="2" t="n">
        <v>279</v>
      </c>
      <c r="B281" t="n">
        <v>1192</v>
      </c>
      <c r="C281" t="n">
        <v>15.93</v>
      </c>
    </row>
    <row r="282">
      <c r="A282" s="2" t="n">
        <v>280</v>
      </c>
      <c r="B282" t="n">
        <v>1193</v>
      </c>
      <c r="C282" t="n">
        <v>15.77</v>
      </c>
    </row>
    <row r="283">
      <c r="A283" s="2" t="n">
        <v>281</v>
      </c>
      <c r="B283" t="n">
        <v>1194</v>
      </c>
      <c r="C283" t="n">
        <v>15.94</v>
      </c>
    </row>
    <row r="284">
      <c r="A284" s="2" t="n">
        <v>282</v>
      </c>
      <c r="B284" t="n">
        <v>1195</v>
      </c>
      <c r="C284" t="n">
        <v>15.99</v>
      </c>
    </row>
    <row r="285">
      <c r="A285" s="2" t="n">
        <v>283</v>
      </c>
      <c r="B285" t="n">
        <v>1196</v>
      </c>
      <c r="C285" t="n">
        <v>16.2</v>
      </c>
    </row>
    <row r="286">
      <c r="A286" s="2" t="n">
        <v>284</v>
      </c>
      <c r="B286" t="n">
        <v>1197</v>
      </c>
      <c r="C286" t="n">
        <v>16.4</v>
      </c>
    </row>
    <row r="287">
      <c r="A287" s="2" t="n">
        <v>285</v>
      </c>
      <c r="B287" t="n">
        <v>1198</v>
      </c>
      <c r="C287" t="n">
        <v>16.31</v>
      </c>
    </row>
    <row r="288">
      <c r="A288" s="2" t="n">
        <v>286</v>
      </c>
      <c r="B288" t="n">
        <v>1199</v>
      </c>
      <c r="C288" t="n">
        <v>16.41</v>
      </c>
    </row>
    <row r="289">
      <c r="A289" s="2" t="n">
        <v>287</v>
      </c>
      <c r="B289" t="n">
        <v>1200</v>
      </c>
      <c r="C289" t="n">
        <v>16.53</v>
      </c>
    </row>
    <row r="290">
      <c r="A290" s="2" t="n">
        <v>288</v>
      </c>
      <c r="B290" t="n">
        <v>1201</v>
      </c>
      <c r="C290" t="n">
        <v>16.52</v>
      </c>
    </row>
    <row r="291">
      <c r="A291" s="2" t="n">
        <v>289</v>
      </c>
      <c r="B291" t="n">
        <v>1202</v>
      </c>
      <c r="C291" t="n">
        <v>16.56</v>
      </c>
    </row>
    <row r="292">
      <c r="A292" s="2" t="n">
        <v>290</v>
      </c>
      <c r="B292" t="n">
        <v>1203</v>
      </c>
      <c r="C292" t="n">
        <v>16.59</v>
      </c>
    </row>
    <row r="293">
      <c r="A293" s="2" t="n">
        <v>291</v>
      </c>
      <c r="B293" t="n">
        <v>1204</v>
      </c>
      <c r="C293" t="n">
        <v>16.53</v>
      </c>
    </row>
    <row r="294">
      <c r="A294" s="2" t="n">
        <v>292</v>
      </c>
      <c r="B294" t="n">
        <v>1205</v>
      </c>
      <c r="C294" t="n">
        <v>16.48</v>
      </c>
    </row>
    <row r="295">
      <c r="A295" s="2" t="n">
        <v>293</v>
      </c>
      <c r="B295" t="n">
        <v>1206</v>
      </c>
      <c r="C295" t="n">
        <v>16.58</v>
      </c>
    </row>
    <row r="296">
      <c r="A296" s="2" t="n">
        <v>294</v>
      </c>
      <c r="B296" t="n">
        <v>1207</v>
      </c>
      <c r="C296" t="n">
        <v>16.6</v>
      </c>
    </row>
    <row r="297">
      <c r="A297" s="2" t="n">
        <v>295</v>
      </c>
      <c r="B297" t="n">
        <v>1208</v>
      </c>
      <c r="C297" t="n">
        <v>16.65</v>
      </c>
    </row>
    <row r="298">
      <c r="A298" s="2" t="n">
        <v>296</v>
      </c>
      <c r="B298" t="n">
        <v>1209</v>
      </c>
      <c r="C298" t="n">
        <v>16.66</v>
      </c>
    </row>
    <row r="299">
      <c r="A299" s="2" t="n">
        <v>297</v>
      </c>
      <c r="B299" t="n">
        <v>1210</v>
      </c>
      <c r="C299" t="n">
        <v>16.67</v>
      </c>
    </row>
    <row r="300">
      <c r="A300" s="2" t="n">
        <v>298</v>
      </c>
      <c r="B300" t="n">
        <v>1211</v>
      </c>
      <c r="C300" t="n">
        <v>16.74</v>
      </c>
    </row>
    <row r="301">
      <c r="A301" s="2" t="n">
        <v>299</v>
      </c>
      <c r="B301" t="n">
        <v>1212</v>
      </c>
      <c r="C301" t="n">
        <v>16.71</v>
      </c>
    </row>
    <row r="302">
      <c r="A302" s="2" t="n">
        <v>300</v>
      </c>
      <c r="B302" t="n">
        <v>1213</v>
      </c>
      <c r="C302" t="n">
        <v>16.69</v>
      </c>
    </row>
    <row r="303">
      <c r="A303" s="2" t="n">
        <v>301</v>
      </c>
      <c r="B303" t="n">
        <v>1214</v>
      </c>
      <c r="C303" t="n">
        <v>16.67</v>
      </c>
    </row>
    <row r="304">
      <c r="A304" s="2" t="n">
        <v>302</v>
      </c>
      <c r="B304" t="n">
        <v>1215</v>
      </c>
      <c r="C304" t="n">
        <v>16.67</v>
      </c>
    </row>
    <row r="305">
      <c r="A305" s="2" t="n">
        <v>303</v>
      </c>
      <c r="B305" t="n">
        <v>1216</v>
      </c>
      <c r="C305" t="n">
        <v>16.65</v>
      </c>
    </row>
    <row r="306">
      <c r="A306" s="2" t="n">
        <v>304</v>
      </c>
      <c r="B306" t="n">
        <v>1217</v>
      </c>
      <c r="C306" t="n">
        <v>16.67</v>
      </c>
    </row>
    <row r="307">
      <c r="A307" s="2" t="n">
        <v>305</v>
      </c>
      <c r="B307" t="n">
        <v>1218</v>
      </c>
      <c r="C307" t="n">
        <v>16.74</v>
      </c>
    </row>
    <row r="308">
      <c r="A308" s="2" t="n">
        <v>306</v>
      </c>
      <c r="B308" t="n">
        <v>1219</v>
      </c>
      <c r="C308" t="n">
        <v>16.76</v>
      </c>
    </row>
    <row r="309">
      <c r="A309" s="2" t="n">
        <v>307</v>
      </c>
      <c r="B309" t="n">
        <v>1220</v>
      </c>
      <c r="C309" t="n">
        <v>16.74</v>
      </c>
    </row>
    <row r="310">
      <c r="A310" s="2" t="n">
        <v>308</v>
      </c>
      <c r="B310" t="n">
        <v>1221</v>
      </c>
      <c r="C310" t="n">
        <v>16.75</v>
      </c>
    </row>
    <row r="311">
      <c r="A311" s="2" t="n">
        <v>309</v>
      </c>
      <c r="B311" t="n">
        <v>1222</v>
      </c>
      <c r="C311" t="n">
        <v>16.77</v>
      </c>
    </row>
    <row r="312">
      <c r="A312" s="2" t="n">
        <v>310</v>
      </c>
      <c r="B312" t="n">
        <v>1223</v>
      </c>
      <c r="C312" t="n">
        <v>16.75</v>
      </c>
    </row>
    <row r="313">
      <c r="A313" s="2" t="n">
        <v>311</v>
      </c>
      <c r="B313" t="n">
        <v>1224</v>
      </c>
      <c r="C313" t="n">
        <v>16.75</v>
      </c>
    </row>
    <row r="314">
      <c r="A314" s="2" t="n">
        <v>312</v>
      </c>
      <c r="B314" t="n">
        <v>1225</v>
      </c>
      <c r="C314" t="n">
        <v>16.77</v>
      </c>
    </row>
    <row r="315">
      <c r="A315" s="2" t="n">
        <v>313</v>
      </c>
      <c r="B315" t="n">
        <v>1226</v>
      </c>
      <c r="C315" t="n">
        <v>16.73</v>
      </c>
    </row>
    <row r="316">
      <c r="A316" s="2" t="n">
        <v>314</v>
      </c>
      <c r="B316" t="n">
        <v>1227</v>
      </c>
      <c r="C316" t="n">
        <v>16.77</v>
      </c>
    </row>
    <row r="317">
      <c r="A317" s="2" t="n">
        <v>315</v>
      </c>
      <c r="B317" t="n">
        <v>1228</v>
      </c>
      <c r="C317" t="n">
        <v>16.77</v>
      </c>
    </row>
    <row r="318">
      <c r="A318" s="2" t="n">
        <v>316</v>
      </c>
      <c r="B318" t="n">
        <v>1229</v>
      </c>
      <c r="C318" t="n">
        <v>16.7</v>
      </c>
    </row>
    <row r="319">
      <c r="A319" s="2" t="n">
        <v>317</v>
      </c>
      <c r="B319" t="n">
        <v>1230</v>
      </c>
      <c r="C319" t="n">
        <v>16.79</v>
      </c>
    </row>
    <row r="320">
      <c r="A320" s="2" t="n">
        <v>318</v>
      </c>
      <c r="B320" t="n">
        <v>1231</v>
      </c>
      <c r="C320" t="n">
        <v>16.68</v>
      </c>
    </row>
    <row r="321">
      <c r="A321" s="2" t="n">
        <v>319</v>
      </c>
      <c r="B321" t="n">
        <v>1232</v>
      </c>
      <c r="C321" t="n">
        <v>16.77</v>
      </c>
    </row>
    <row r="322">
      <c r="A322" s="2" t="n">
        <v>320</v>
      </c>
      <c r="B322" t="n">
        <v>1233</v>
      </c>
      <c r="C322" t="n">
        <v>16.8</v>
      </c>
    </row>
    <row r="323">
      <c r="A323" s="2" t="n">
        <v>321</v>
      </c>
      <c r="B323" t="n">
        <v>1234</v>
      </c>
      <c r="C323" t="n">
        <v>16.74</v>
      </c>
    </row>
    <row r="324">
      <c r="A324" s="2" t="n">
        <v>322</v>
      </c>
      <c r="B324" t="n">
        <v>1235</v>
      </c>
      <c r="C324" t="n">
        <v>16.68</v>
      </c>
    </row>
    <row r="325">
      <c r="A325" s="2" t="n">
        <v>323</v>
      </c>
      <c r="B325" t="n">
        <v>1236</v>
      </c>
      <c r="C325" t="n">
        <v>16.59</v>
      </c>
    </row>
    <row r="326">
      <c r="A326" s="2" t="n">
        <v>324</v>
      </c>
      <c r="B326" t="n">
        <v>1237</v>
      </c>
      <c r="C326" t="n">
        <v>16.66</v>
      </c>
    </row>
    <row r="327">
      <c r="A327" s="2" t="n">
        <v>325</v>
      </c>
      <c r="B327" t="n">
        <v>1238</v>
      </c>
      <c r="C327" t="n">
        <v>16.63</v>
      </c>
    </row>
    <row r="328">
      <c r="A328" s="2" t="n">
        <v>326</v>
      </c>
      <c r="B328" t="n">
        <v>1239</v>
      </c>
      <c r="C328" t="n">
        <v>16.62</v>
      </c>
    </row>
    <row r="329">
      <c r="A329" s="2" t="n">
        <v>327</v>
      </c>
      <c r="B329" t="n">
        <v>1240</v>
      </c>
      <c r="C329" t="n">
        <v>16.68</v>
      </c>
    </row>
    <row r="330">
      <c r="A330" s="2" t="n">
        <v>328</v>
      </c>
      <c r="B330" t="n">
        <v>1241</v>
      </c>
      <c r="C330" t="n">
        <v>16.67</v>
      </c>
    </row>
    <row r="331">
      <c r="A331" s="2" t="n">
        <v>329</v>
      </c>
      <c r="B331" t="n">
        <v>1242</v>
      </c>
      <c r="C331" t="n">
        <v>16.68</v>
      </c>
    </row>
    <row r="332">
      <c r="A332" s="2" t="n">
        <v>330</v>
      </c>
      <c r="B332" t="n">
        <v>1243</v>
      </c>
      <c r="C332" t="n">
        <v>16.67</v>
      </c>
    </row>
    <row r="333">
      <c r="A333" s="2" t="n">
        <v>331</v>
      </c>
      <c r="B333" t="n">
        <v>1244</v>
      </c>
      <c r="C333" t="n">
        <v>16.61</v>
      </c>
    </row>
    <row r="334">
      <c r="A334" s="2" t="n">
        <v>332</v>
      </c>
      <c r="B334" t="n">
        <v>1245</v>
      </c>
      <c r="C334" t="n">
        <v>16.59</v>
      </c>
    </row>
    <row r="335">
      <c r="A335" s="2" t="n">
        <v>333</v>
      </c>
      <c r="B335" t="n">
        <v>1246</v>
      </c>
      <c r="C335" t="n">
        <v>16.77</v>
      </c>
    </row>
    <row r="336">
      <c r="A336" s="2" t="n">
        <v>334</v>
      </c>
      <c r="B336" t="n">
        <v>1247</v>
      </c>
      <c r="C336" t="n">
        <v>16.76</v>
      </c>
    </row>
    <row r="337">
      <c r="A337" s="2" t="n">
        <v>335</v>
      </c>
      <c r="B337" t="n">
        <v>1248</v>
      </c>
      <c r="C337" t="n">
        <v>16.74</v>
      </c>
    </row>
    <row r="338">
      <c r="A338" s="2" t="n">
        <v>336</v>
      </c>
      <c r="B338" t="n">
        <v>1249</v>
      </c>
      <c r="C338" t="n">
        <v>16.65</v>
      </c>
    </row>
    <row r="339">
      <c r="A339" s="2" t="n">
        <v>337</v>
      </c>
      <c r="B339" t="n">
        <v>1250</v>
      </c>
      <c r="C339" t="n">
        <v>16.61</v>
      </c>
    </row>
    <row r="340">
      <c r="A340" s="2" t="n">
        <v>338</v>
      </c>
      <c r="B340" t="n">
        <v>1251</v>
      </c>
      <c r="C340" t="n">
        <v>16.53</v>
      </c>
    </row>
    <row r="341">
      <c r="A341" s="2" t="n">
        <v>339</v>
      </c>
      <c r="B341" t="n">
        <v>1252</v>
      </c>
      <c r="C341" t="n">
        <v>16.59</v>
      </c>
    </row>
    <row r="342">
      <c r="A342" s="2" t="n">
        <v>340</v>
      </c>
      <c r="B342" t="n">
        <v>1253</v>
      </c>
      <c r="C342" t="n">
        <v>16.6</v>
      </c>
    </row>
    <row r="343">
      <c r="A343" s="2" t="n">
        <v>341</v>
      </c>
      <c r="B343" t="n">
        <v>1254</v>
      </c>
      <c r="C343" t="n">
        <v>16.61</v>
      </c>
    </row>
    <row r="344">
      <c r="A344" s="2" t="n">
        <v>342</v>
      </c>
      <c r="B344" t="n">
        <v>1255</v>
      </c>
      <c r="C344" t="n">
        <v>16.58</v>
      </c>
    </row>
    <row r="345">
      <c r="A345" s="2" t="n">
        <v>343</v>
      </c>
      <c r="B345" t="n">
        <v>1256</v>
      </c>
      <c r="C345" t="n">
        <v>16.52</v>
      </c>
    </row>
    <row r="346">
      <c r="A346" s="2" t="n">
        <v>344</v>
      </c>
      <c r="B346" t="n">
        <v>1257</v>
      </c>
      <c r="C346" t="n">
        <v>16.46</v>
      </c>
    </row>
    <row r="347">
      <c r="A347" s="2" t="n">
        <v>345</v>
      </c>
      <c r="B347" t="n">
        <v>1258</v>
      </c>
      <c r="C347" t="n">
        <v>16.45</v>
      </c>
    </row>
    <row r="348">
      <c r="A348" s="2" t="n">
        <v>346</v>
      </c>
      <c r="B348" t="n">
        <v>1259</v>
      </c>
      <c r="C348" t="n">
        <v>16.37</v>
      </c>
    </row>
    <row r="349">
      <c r="A349" s="2" t="n">
        <v>347</v>
      </c>
      <c r="B349" t="n">
        <v>1260</v>
      </c>
      <c r="C349" t="n">
        <v>16.48</v>
      </c>
    </row>
    <row r="350">
      <c r="A350" s="2" t="n">
        <v>348</v>
      </c>
      <c r="B350" t="n">
        <v>1261</v>
      </c>
      <c r="C350" t="n">
        <v>16.53</v>
      </c>
    </row>
    <row r="351">
      <c r="A351" s="2" t="n">
        <v>349</v>
      </c>
      <c r="B351" t="n">
        <v>1262</v>
      </c>
      <c r="C351" t="n">
        <v>16.22</v>
      </c>
    </row>
    <row r="352">
      <c r="A352" s="2" t="n">
        <v>350</v>
      </c>
      <c r="B352" t="n">
        <v>1263</v>
      </c>
      <c r="C352" t="n">
        <v>16.55</v>
      </c>
    </row>
    <row r="353">
      <c r="A353" s="2" t="n">
        <v>351</v>
      </c>
      <c r="B353" t="n">
        <v>1264</v>
      </c>
      <c r="C353" t="n">
        <v>16.29</v>
      </c>
    </row>
    <row r="354">
      <c r="A354" s="2" t="n">
        <v>352</v>
      </c>
      <c r="B354" t="n">
        <v>1265</v>
      </c>
      <c r="C354" t="n">
        <v>16.22</v>
      </c>
    </row>
    <row r="355">
      <c r="A355" s="2" t="n">
        <v>353</v>
      </c>
      <c r="B355" t="n">
        <v>1266</v>
      </c>
      <c r="C355" t="n">
        <v>16.21</v>
      </c>
    </row>
    <row r="356">
      <c r="A356" s="2" t="n">
        <v>354</v>
      </c>
      <c r="B356" t="n">
        <v>1267</v>
      </c>
      <c r="C356" t="n">
        <v>16.61</v>
      </c>
    </row>
    <row r="357">
      <c r="A357" s="2" t="n">
        <v>355</v>
      </c>
      <c r="B357" t="n">
        <v>1268</v>
      </c>
      <c r="C357" t="n">
        <v>16.58</v>
      </c>
    </row>
    <row r="358">
      <c r="A358" s="2" t="n">
        <v>356</v>
      </c>
      <c r="B358" t="n">
        <v>1269</v>
      </c>
      <c r="C358" t="n">
        <v>16.28</v>
      </c>
    </row>
    <row r="359">
      <c r="A359" s="2" t="n">
        <v>357</v>
      </c>
      <c r="B359" t="n">
        <v>1270</v>
      </c>
      <c r="C359" t="n">
        <v>16.19</v>
      </c>
    </row>
    <row r="360">
      <c r="A360" s="2" t="n">
        <v>358</v>
      </c>
      <c r="B360" t="n">
        <v>1271</v>
      </c>
      <c r="C360" t="n">
        <v>16.34</v>
      </c>
    </row>
    <row r="361">
      <c r="A361" s="2" t="n">
        <v>359</v>
      </c>
      <c r="B361" t="n">
        <v>1272</v>
      </c>
      <c r="C361" t="n">
        <v>16.21</v>
      </c>
    </row>
    <row r="362">
      <c r="A362" s="2" t="n">
        <v>360</v>
      </c>
      <c r="B362" t="n">
        <v>1273</v>
      </c>
      <c r="C362" t="n">
        <v>16.06</v>
      </c>
    </row>
    <row r="363">
      <c r="A363" s="2" t="n">
        <v>361</v>
      </c>
      <c r="B363" t="n">
        <v>1274</v>
      </c>
      <c r="C363" t="n">
        <v>16.14</v>
      </c>
    </row>
    <row r="364">
      <c r="A364" s="2" t="n">
        <v>362</v>
      </c>
      <c r="B364" t="n">
        <v>1275</v>
      </c>
      <c r="C364" t="n">
        <v>16.11</v>
      </c>
    </row>
    <row r="365">
      <c r="A365" s="2" t="n">
        <v>363</v>
      </c>
      <c r="B365" t="n">
        <v>1276</v>
      </c>
      <c r="C365" t="n">
        <v>16.19</v>
      </c>
    </row>
    <row r="366">
      <c r="A366" s="2" t="n">
        <v>364</v>
      </c>
      <c r="B366" t="n">
        <v>1277</v>
      </c>
      <c r="C366" t="n">
        <v>16.13</v>
      </c>
    </row>
    <row r="367">
      <c r="A367" s="2" t="n">
        <v>365</v>
      </c>
      <c r="B367" t="n">
        <v>1278</v>
      </c>
      <c r="C367" t="n">
        <v>16.1</v>
      </c>
    </row>
    <row r="368">
      <c r="A368" s="2" t="n">
        <v>366</v>
      </c>
      <c r="B368" t="n">
        <v>1279</v>
      </c>
      <c r="C368" t="n">
        <v>16.22</v>
      </c>
    </row>
    <row r="369">
      <c r="A369" s="2" t="n">
        <v>367</v>
      </c>
      <c r="B369" t="n">
        <v>1280</v>
      </c>
      <c r="C369" t="n">
        <v>16.12</v>
      </c>
    </row>
    <row r="370">
      <c r="A370" s="2" t="n">
        <v>368</v>
      </c>
      <c r="B370" t="n">
        <v>1281</v>
      </c>
      <c r="C370" t="n">
        <v>16.17</v>
      </c>
    </row>
    <row r="371">
      <c r="A371" s="2" t="n">
        <v>369</v>
      </c>
      <c r="B371" t="n">
        <v>1282</v>
      </c>
      <c r="C371" t="n">
        <v>16.05</v>
      </c>
    </row>
    <row r="372">
      <c r="A372" s="2" t="n">
        <v>370</v>
      </c>
      <c r="B372" t="n">
        <v>1283</v>
      </c>
      <c r="C372" t="n">
        <v>16.21</v>
      </c>
    </row>
    <row r="373">
      <c r="A373" s="2" t="n">
        <v>371</v>
      </c>
      <c r="B373" t="n">
        <v>1284</v>
      </c>
      <c r="C373" t="n">
        <v>16.07</v>
      </c>
    </row>
    <row r="374">
      <c r="A374" s="2" t="n">
        <v>372</v>
      </c>
      <c r="B374" t="n">
        <v>1285</v>
      </c>
      <c r="C374" t="n">
        <v>16.07</v>
      </c>
    </row>
    <row r="375">
      <c r="A375" s="2" t="n">
        <v>373</v>
      </c>
      <c r="B375" t="n">
        <v>1286</v>
      </c>
      <c r="C375" t="n">
        <v>16.34</v>
      </c>
    </row>
    <row r="376">
      <c r="A376" s="2" t="n">
        <v>374</v>
      </c>
      <c r="B376" t="n">
        <v>1287</v>
      </c>
      <c r="C376" t="n">
        <v>16.41</v>
      </c>
    </row>
    <row r="377">
      <c r="A377" s="2" t="n">
        <v>375</v>
      </c>
      <c r="B377" t="n">
        <v>1288</v>
      </c>
      <c r="C377" t="n">
        <v>16.49</v>
      </c>
    </row>
    <row r="378">
      <c r="A378" s="2" t="n">
        <v>376</v>
      </c>
      <c r="B378" t="n">
        <v>1289</v>
      </c>
      <c r="C378" t="n">
        <v>16.52</v>
      </c>
    </row>
    <row r="379">
      <c r="A379" s="2" t="n">
        <v>377</v>
      </c>
      <c r="B379" t="n">
        <v>1290</v>
      </c>
      <c r="C379" t="n">
        <v>16.56</v>
      </c>
    </row>
    <row r="380">
      <c r="A380" s="2" t="n">
        <v>378</v>
      </c>
      <c r="B380" t="n">
        <v>1291</v>
      </c>
      <c r="C380" t="n">
        <v>16.46</v>
      </c>
    </row>
    <row r="381">
      <c r="A381" s="2" t="n">
        <v>379</v>
      </c>
      <c r="B381" t="n">
        <v>1292</v>
      </c>
      <c r="C381" t="n">
        <v>16.35</v>
      </c>
    </row>
    <row r="382">
      <c r="A382" s="2" t="n">
        <v>380</v>
      </c>
      <c r="B382" t="n">
        <v>1293</v>
      </c>
      <c r="C382" t="n">
        <v>16.13</v>
      </c>
    </row>
    <row r="383">
      <c r="A383" s="2" t="n">
        <v>381</v>
      </c>
      <c r="B383" t="n">
        <v>1294</v>
      </c>
      <c r="C383" t="n">
        <v>16.12</v>
      </c>
    </row>
    <row r="384">
      <c r="A384" s="2" t="n">
        <v>382</v>
      </c>
      <c r="B384" t="n">
        <v>1295</v>
      </c>
      <c r="C384" t="n">
        <v>16.42</v>
      </c>
    </row>
    <row r="385">
      <c r="A385" s="2" t="n">
        <v>383</v>
      </c>
      <c r="B385" t="n">
        <v>1296</v>
      </c>
      <c r="C385" t="n">
        <v>16.63</v>
      </c>
    </row>
    <row r="386">
      <c r="A386" s="2" t="n">
        <v>384</v>
      </c>
      <c r="B386" t="n">
        <v>1297</v>
      </c>
      <c r="C386" t="n">
        <v>16.68</v>
      </c>
    </row>
    <row r="387">
      <c r="A387" s="2" t="n">
        <v>385</v>
      </c>
      <c r="B387" t="n">
        <v>1298</v>
      </c>
      <c r="C387" t="n">
        <v>16.57</v>
      </c>
    </row>
    <row r="388">
      <c r="A388" s="2" t="n">
        <v>386</v>
      </c>
      <c r="B388" t="n">
        <v>1299</v>
      </c>
      <c r="C388" t="n">
        <v>16.42</v>
      </c>
    </row>
    <row r="389">
      <c r="A389" s="2" t="n">
        <v>387</v>
      </c>
      <c r="B389" t="n">
        <v>1300</v>
      </c>
      <c r="C389" t="n">
        <v>16.59</v>
      </c>
    </row>
    <row r="390">
      <c r="A390" s="2" t="n">
        <v>388</v>
      </c>
      <c r="B390" t="n">
        <v>1301</v>
      </c>
      <c r="C390" t="n">
        <v>16.53</v>
      </c>
    </row>
    <row r="391">
      <c r="A391" s="2" t="n">
        <v>389</v>
      </c>
      <c r="B391" t="n">
        <v>1302</v>
      </c>
      <c r="C391" t="n">
        <v>16.67</v>
      </c>
    </row>
    <row r="392">
      <c r="A392" s="2" t="n">
        <v>390</v>
      </c>
      <c r="B392" t="n">
        <v>1303</v>
      </c>
      <c r="C392" t="n">
        <v>16.75</v>
      </c>
    </row>
    <row r="393">
      <c r="A393" s="2" t="n">
        <v>391</v>
      </c>
      <c r="B393" t="n">
        <v>1304</v>
      </c>
      <c r="C393" t="n">
        <v>16.77</v>
      </c>
    </row>
    <row r="394">
      <c r="A394" s="2" t="n">
        <v>392</v>
      </c>
      <c r="B394" t="n">
        <v>1305</v>
      </c>
      <c r="C394" t="n">
        <v>16.81</v>
      </c>
    </row>
    <row r="395">
      <c r="A395" s="2" t="n">
        <v>393</v>
      </c>
      <c r="B395" t="n">
        <v>1306</v>
      </c>
      <c r="C395" t="n">
        <v>16.88</v>
      </c>
    </row>
    <row r="396">
      <c r="A396" s="2" t="n">
        <v>394</v>
      </c>
      <c r="B396" t="n">
        <v>1307</v>
      </c>
      <c r="C396" t="n">
        <v>16.91</v>
      </c>
    </row>
    <row r="397">
      <c r="A397" s="2" t="n">
        <v>395</v>
      </c>
      <c r="B397" t="n">
        <v>1308</v>
      </c>
      <c r="C397" t="n">
        <v>16.94</v>
      </c>
    </row>
    <row r="398">
      <c r="A398" s="2" t="n">
        <v>396</v>
      </c>
      <c r="B398" t="n">
        <v>1309</v>
      </c>
      <c r="C398" t="n">
        <v>16.94</v>
      </c>
    </row>
    <row r="399">
      <c r="A399" s="2" t="n">
        <v>397</v>
      </c>
      <c r="B399" t="n">
        <v>1310</v>
      </c>
      <c r="C399" t="n">
        <v>16.9</v>
      </c>
    </row>
    <row r="400">
      <c r="A400" s="2" t="n">
        <v>398</v>
      </c>
      <c r="B400" t="n">
        <v>1311</v>
      </c>
      <c r="C400" t="n">
        <v>16.93</v>
      </c>
    </row>
    <row r="401">
      <c r="A401" s="2" t="n">
        <v>399</v>
      </c>
      <c r="B401" t="n">
        <v>1312</v>
      </c>
      <c r="C401" t="n">
        <v>16.93</v>
      </c>
    </row>
    <row r="402">
      <c r="A402" s="2" t="n">
        <v>400</v>
      </c>
      <c r="B402" t="n">
        <v>1313</v>
      </c>
      <c r="C402" t="n">
        <v>16.86</v>
      </c>
    </row>
    <row r="403">
      <c r="A403" s="2" t="n">
        <v>401</v>
      </c>
      <c r="B403" t="n">
        <v>1314</v>
      </c>
      <c r="C403" t="n">
        <v>16.78</v>
      </c>
    </row>
    <row r="404">
      <c r="A404" s="2" t="n">
        <v>402</v>
      </c>
      <c r="B404" t="n">
        <v>1315</v>
      </c>
      <c r="C404" t="n">
        <v>16.68</v>
      </c>
    </row>
    <row r="405">
      <c r="A405" s="2" t="n">
        <v>403</v>
      </c>
      <c r="B405" t="n">
        <v>1316</v>
      </c>
      <c r="C405" t="n">
        <v>16.59</v>
      </c>
    </row>
    <row r="406">
      <c r="A406" s="2" t="n">
        <v>404</v>
      </c>
      <c r="B406" t="n">
        <v>1317</v>
      </c>
      <c r="C406" t="n">
        <v>16.61</v>
      </c>
    </row>
    <row r="407">
      <c r="A407" s="2" t="n">
        <v>405</v>
      </c>
      <c r="B407" t="n">
        <v>1318</v>
      </c>
      <c r="C407" t="n">
        <v>16.68</v>
      </c>
    </row>
    <row r="408">
      <c r="A408" s="2" t="n">
        <v>406</v>
      </c>
      <c r="B408" t="n">
        <v>1319</v>
      </c>
      <c r="C408" t="n">
        <v>16.63</v>
      </c>
    </row>
    <row r="409">
      <c r="A409" s="2" t="n">
        <v>407</v>
      </c>
      <c r="B409" t="n">
        <v>1320</v>
      </c>
      <c r="C409" t="n">
        <v>16.74</v>
      </c>
    </row>
    <row r="410">
      <c r="A410" s="2" t="n">
        <v>408</v>
      </c>
      <c r="B410" t="n">
        <v>1321</v>
      </c>
      <c r="C410" t="n">
        <v>16.78</v>
      </c>
    </row>
    <row r="411">
      <c r="A411" s="2" t="n">
        <v>409</v>
      </c>
      <c r="B411" t="n">
        <v>1322</v>
      </c>
      <c r="C411" t="n">
        <v>16.76</v>
      </c>
    </row>
    <row r="412">
      <c r="A412" s="2" t="n">
        <v>410</v>
      </c>
      <c r="B412" t="n">
        <v>1323</v>
      </c>
      <c r="C412" t="n">
        <v>16.85</v>
      </c>
    </row>
    <row r="413">
      <c r="A413" s="2" t="n">
        <v>411</v>
      </c>
      <c r="B413" t="n">
        <v>1324</v>
      </c>
      <c r="C413" t="n">
        <v>16.82</v>
      </c>
    </row>
    <row r="414">
      <c r="A414" s="2" t="n">
        <v>412</v>
      </c>
      <c r="B414" t="n">
        <v>1325</v>
      </c>
      <c r="C414" t="n">
        <v>16.82</v>
      </c>
    </row>
    <row r="415">
      <c r="A415" s="2" t="n">
        <v>413</v>
      </c>
      <c r="B415" t="n">
        <v>1326</v>
      </c>
      <c r="C415" t="n">
        <v>16.89</v>
      </c>
    </row>
    <row r="416">
      <c r="A416" s="2" t="n">
        <v>414</v>
      </c>
      <c r="B416" t="n">
        <v>1327</v>
      </c>
      <c r="C416" t="n">
        <v>16.72</v>
      </c>
    </row>
    <row r="417">
      <c r="A417" s="2" t="n">
        <v>415</v>
      </c>
      <c r="B417" t="n">
        <v>1328</v>
      </c>
      <c r="C417" t="n">
        <v>16.68</v>
      </c>
    </row>
    <row r="418">
      <c r="A418" s="2" t="n">
        <v>416</v>
      </c>
      <c r="B418" t="n">
        <v>1329</v>
      </c>
      <c r="C418" t="n">
        <v>16.82</v>
      </c>
    </row>
    <row r="419">
      <c r="A419" s="2" t="n">
        <v>417</v>
      </c>
      <c r="B419" t="n">
        <v>1330</v>
      </c>
      <c r="C419" t="n">
        <v>16.75</v>
      </c>
    </row>
    <row r="420">
      <c r="A420" s="2" t="n">
        <v>418</v>
      </c>
      <c r="B420" t="n">
        <v>1331</v>
      </c>
      <c r="C420" t="n">
        <v>16.74</v>
      </c>
    </row>
    <row r="421">
      <c r="A421" s="2" t="n">
        <v>419</v>
      </c>
      <c r="B421" t="n">
        <v>1332</v>
      </c>
      <c r="C421" t="n">
        <v>16.8</v>
      </c>
    </row>
    <row r="422">
      <c r="A422" s="2" t="n">
        <v>420</v>
      </c>
      <c r="B422" t="n">
        <v>1333</v>
      </c>
      <c r="C422" t="n">
        <v>16.76</v>
      </c>
    </row>
    <row r="423">
      <c r="A423" s="2" t="n">
        <v>421</v>
      </c>
      <c r="B423" t="n">
        <v>1334</v>
      </c>
      <c r="C423" t="n">
        <v>16.89</v>
      </c>
    </row>
    <row r="424">
      <c r="A424" s="2" t="n">
        <v>422</v>
      </c>
      <c r="B424" t="n">
        <v>1335</v>
      </c>
      <c r="C424" t="n">
        <v>16.86</v>
      </c>
    </row>
    <row r="425">
      <c r="A425" s="2" t="n">
        <v>423</v>
      </c>
      <c r="B425" t="n">
        <v>1336</v>
      </c>
      <c r="C425" t="n">
        <v>16.81</v>
      </c>
    </row>
    <row r="426">
      <c r="A426" s="2" t="n">
        <v>424</v>
      </c>
      <c r="B426" t="n">
        <v>1337</v>
      </c>
      <c r="C426" t="n">
        <v>16.75</v>
      </c>
    </row>
    <row r="427">
      <c r="A427" s="2" t="n">
        <v>425</v>
      </c>
      <c r="B427" t="n">
        <v>1338</v>
      </c>
      <c r="C427" t="n">
        <v>16.76</v>
      </c>
    </row>
    <row r="428">
      <c r="A428" s="2" t="n">
        <v>426</v>
      </c>
      <c r="B428" t="n">
        <v>1339</v>
      </c>
      <c r="C428" t="n">
        <v>16.79</v>
      </c>
    </row>
    <row r="429">
      <c r="A429" s="2" t="n">
        <v>427</v>
      </c>
      <c r="B429" t="n">
        <v>1340</v>
      </c>
      <c r="C429" t="n">
        <v>16.74</v>
      </c>
    </row>
    <row r="430">
      <c r="A430" s="2" t="n">
        <v>428</v>
      </c>
      <c r="B430" t="n">
        <v>1341</v>
      </c>
      <c r="C430" t="n">
        <v>16.73</v>
      </c>
    </row>
    <row r="431">
      <c r="A431" s="2" t="n">
        <v>429</v>
      </c>
      <c r="B431" t="n">
        <v>1342</v>
      </c>
      <c r="C431" t="n">
        <v>16.58</v>
      </c>
    </row>
    <row r="432">
      <c r="A432" s="2" t="n">
        <v>430</v>
      </c>
      <c r="B432" t="n">
        <v>1343</v>
      </c>
      <c r="C432" t="n">
        <v>16.59</v>
      </c>
    </row>
    <row r="433">
      <c r="A433" s="2" t="n">
        <v>431</v>
      </c>
      <c r="B433" t="n">
        <v>1344</v>
      </c>
      <c r="C433" t="n">
        <v>16.49</v>
      </c>
    </row>
    <row r="434">
      <c r="A434" s="2" t="n">
        <v>432</v>
      </c>
      <c r="B434" t="n">
        <v>1345</v>
      </c>
      <c r="C434" t="n">
        <v>16.5</v>
      </c>
    </row>
    <row r="435">
      <c r="A435" s="2" t="n">
        <v>433</v>
      </c>
      <c r="B435" t="n">
        <v>1346</v>
      </c>
      <c r="C435" t="n">
        <v>16.54</v>
      </c>
    </row>
    <row r="436">
      <c r="A436" s="2" t="n">
        <v>434</v>
      </c>
      <c r="B436" t="n">
        <v>1347</v>
      </c>
      <c r="C436" t="n">
        <v>16.54</v>
      </c>
    </row>
    <row r="437">
      <c r="A437" s="2" t="n">
        <v>435</v>
      </c>
      <c r="B437" t="n">
        <v>1348</v>
      </c>
      <c r="C437" t="n">
        <v>16.51</v>
      </c>
    </row>
    <row r="438">
      <c r="A438" s="2" t="n">
        <v>436</v>
      </c>
      <c r="B438" t="n">
        <v>1349</v>
      </c>
      <c r="C438" t="n">
        <v>16.53</v>
      </c>
    </row>
    <row r="439">
      <c r="A439" s="2" t="n">
        <v>437</v>
      </c>
      <c r="B439" t="n">
        <v>1350</v>
      </c>
      <c r="C439" t="n">
        <v>16.46</v>
      </c>
    </row>
    <row r="440">
      <c r="A440" s="2" t="n">
        <v>438</v>
      </c>
      <c r="B440" t="n">
        <v>1351</v>
      </c>
      <c r="C440" t="n">
        <v>16.35</v>
      </c>
    </row>
    <row r="441">
      <c r="A441" s="2" t="n">
        <v>439</v>
      </c>
      <c r="B441" t="n">
        <v>1352</v>
      </c>
      <c r="C441" t="n">
        <v>16.31</v>
      </c>
    </row>
    <row r="442">
      <c r="A442" s="2" t="n">
        <v>440</v>
      </c>
      <c r="B442" t="n">
        <v>1353</v>
      </c>
      <c r="C442" t="n">
        <v>16.38</v>
      </c>
    </row>
    <row r="443">
      <c r="A443" s="2" t="n">
        <v>441</v>
      </c>
      <c r="B443" t="n">
        <v>1354</v>
      </c>
      <c r="C443" t="n">
        <v>16.36</v>
      </c>
    </row>
    <row r="444">
      <c r="A444" s="2" t="n">
        <v>442</v>
      </c>
      <c r="B444" t="n">
        <v>1355</v>
      </c>
      <c r="C444" t="n">
        <v>16.18</v>
      </c>
    </row>
    <row r="445">
      <c r="A445" s="2" t="n">
        <v>443</v>
      </c>
      <c r="B445" t="n">
        <v>1356</v>
      </c>
      <c r="C445" t="n">
        <v>16.23</v>
      </c>
    </row>
    <row r="446">
      <c r="A446" s="2" t="n">
        <v>444</v>
      </c>
      <c r="B446" t="n">
        <v>1357</v>
      </c>
      <c r="C446" t="n">
        <v>16.18</v>
      </c>
    </row>
    <row r="447">
      <c r="A447" s="2" t="n">
        <v>445</v>
      </c>
      <c r="B447" t="n">
        <v>1358</v>
      </c>
      <c r="C447" t="n">
        <v>16.09</v>
      </c>
    </row>
    <row r="448">
      <c r="A448" s="2" t="n">
        <v>446</v>
      </c>
      <c r="B448" t="n">
        <v>1359</v>
      </c>
      <c r="C448" t="n">
        <v>16.05</v>
      </c>
    </row>
    <row r="449">
      <c r="A449" s="2" t="n">
        <v>447</v>
      </c>
      <c r="B449" t="n">
        <v>1360</v>
      </c>
      <c r="C449" t="n">
        <v>16.16</v>
      </c>
    </row>
    <row r="450">
      <c r="A450" s="2" t="n">
        <v>448</v>
      </c>
      <c r="B450" t="n">
        <v>1361</v>
      </c>
      <c r="C450" t="n">
        <v>16.2</v>
      </c>
    </row>
    <row r="451">
      <c r="A451" s="2" t="n">
        <v>449</v>
      </c>
      <c r="B451" t="n">
        <v>1362</v>
      </c>
      <c r="C451" t="n">
        <v>16.06</v>
      </c>
    </row>
    <row r="452">
      <c r="A452" s="2" t="n">
        <v>450</v>
      </c>
      <c r="B452" t="n">
        <v>1363</v>
      </c>
      <c r="C452" t="n">
        <v>15.81</v>
      </c>
    </row>
    <row r="453">
      <c r="A453" s="2" t="n">
        <v>451</v>
      </c>
      <c r="B453" t="n">
        <v>1364</v>
      </c>
      <c r="C453" t="n">
        <v>15.66</v>
      </c>
    </row>
    <row r="454">
      <c r="A454" s="2" t="n">
        <v>452</v>
      </c>
      <c r="B454" t="n">
        <v>1365</v>
      </c>
      <c r="C454" t="n">
        <v>15.74</v>
      </c>
    </row>
    <row r="455">
      <c r="A455" s="2" t="n">
        <v>453</v>
      </c>
      <c r="B455" t="n">
        <v>1366</v>
      </c>
      <c r="C455" t="n">
        <v>15.59</v>
      </c>
    </row>
    <row r="456">
      <c r="A456" s="2" t="n">
        <v>454</v>
      </c>
      <c r="B456" t="n">
        <v>1367</v>
      </c>
      <c r="C456" t="n">
        <v>15.45</v>
      </c>
    </row>
    <row r="457">
      <c r="A457" s="2" t="n">
        <v>455</v>
      </c>
      <c r="B457" t="n">
        <v>1368</v>
      </c>
      <c r="C457" t="n">
        <v>15.38</v>
      </c>
    </row>
    <row r="458">
      <c r="A458" s="2" t="n">
        <v>456</v>
      </c>
      <c r="B458" t="n">
        <v>1369</v>
      </c>
      <c r="C458" t="n">
        <v>15.52</v>
      </c>
    </row>
    <row r="459">
      <c r="A459" s="2" t="n">
        <v>457</v>
      </c>
      <c r="B459" t="n">
        <v>1370</v>
      </c>
      <c r="C459" t="n">
        <v>15.51</v>
      </c>
    </row>
    <row r="460">
      <c r="A460" s="2" t="n">
        <v>458</v>
      </c>
      <c r="B460" t="n">
        <v>1371</v>
      </c>
      <c r="C460" t="n">
        <v>15.58</v>
      </c>
    </row>
    <row r="461">
      <c r="A461" s="2" t="n">
        <v>459</v>
      </c>
      <c r="B461" t="n">
        <v>1372</v>
      </c>
      <c r="C461" t="n">
        <v>15.64</v>
      </c>
    </row>
    <row r="462">
      <c r="A462" s="2" t="n">
        <v>460</v>
      </c>
      <c r="B462" t="n">
        <v>1373</v>
      </c>
      <c r="C462" t="n">
        <v>15.66</v>
      </c>
    </row>
    <row r="463">
      <c r="A463" s="2" t="n">
        <v>461</v>
      </c>
      <c r="B463" t="n">
        <v>1374</v>
      </c>
      <c r="C463" t="n">
        <v>15.64</v>
      </c>
    </row>
    <row r="464">
      <c r="A464" s="2" t="n">
        <v>462</v>
      </c>
      <c r="B464" t="n">
        <v>1375</v>
      </c>
      <c r="C464" t="n">
        <v>15.36</v>
      </c>
    </row>
    <row r="465">
      <c r="A465" s="2" t="n">
        <v>463</v>
      </c>
      <c r="B465" t="n">
        <v>1376</v>
      </c>
      <c r="C465" t="n">
        <v>15.61</v>
      </c>
    </row>
    <row r="466">
      <c r="A466" s="2" t="n">
        <v>464</v>
      </c>
      <c r="B466" t="n">
        <v>1377</v>
      </c>
      <c r="C466" t="n">
        <v>15.56</v>
      </c>
    </row>
    <row r="467">
      <c r="A467" s="2" t="n">
        <v>465</v>
      </c>
      <c r="B467" t="n">
        <v>1378</v>
      </c>
      <c r="C467" t="n">
        <v>15.44</v>
      </c>
    </row>
    <row r="468">
      <c r="A468" s="2" t="n">
        <v>466</v>
      </c>
      <c r="B468" t="n">
        <v>1379</v>
      </c>
      <c r="C468" t="n">
        <v>15.53</v>
      </c>
    </row>
    <row r="469">
      <c r="A469" s="2" t="n">
        <v>467</v>
      </c>
      <c r="B469" t="n">
        <v>1380</v>
      </c>
      <c r="C469" t="n">
        <v>15.56</v>
      </c>
    </row>
    <row r="470">
      <c r="A470" s="2" t="n">
        <v>468</v>
      </c>
      <c r="B470" t="n">
        <v>1381</v>
      </c>
      <c r="C470" t="n">
        <v>15.63</v>
      </c>
    </row>
    <row r="471">
      <c r="A471" s="2" t="n">
        <v>469</v>
      </c>
      <c r="B471" t="n">
        <v>1382</v>
      </c>
      <c r="C471" t="n">
        <v>15.67</v>
      </c>
    </row>
    <row r="472">
      <c r="A472" s="2" t="n">
        <v>470</v>
      </c>
      <c r="B472" t="n">
        <v>1383</v>
      </c>
      <c r="C472" t="n">
        <v>15.76</v>
      </c>
    </row>
    <row r="473">
      <c r="A473" s="2" t="n">
        <v>471</v>
      </c>
      <c r="B473" t="n">
        <v>1384</v>
      </c>
      <c r="C473" t="n">
        <v>15.75</v>
      </c>
    </row>
    <row r="474">
      <c r="A474" s="2" t="n">
        <v>472</v>
      </c>
      <c r="B474" t="n">
        <v>1385</v>
      </c>
      <c r="C474" t="n">
        <v>15.64</v>
      </c>
    </row>
    <row r="475">
      <c r="A475" s="2" t="n">
        <v>473</v>
      </c>
      <c r="B475" t="n">
        <v>1386</v>
      </c>
      <c r="C475" t="n">
        <v>15.74</v>
      </c>
    </row>
    <row r="476">
      <c r="A476" s="2" t="n">
        <v>474</v>
      </c>
      <c r="B476" t="n">
        <v>1387</v>
      </c>
      <c r="C476" t="n">
        <v>15.56</v>
      </c>
    </row>
    <row r="477">
      <c r="A477" s="2" t="n">
        <v>475</v>
      </c>
      <c r="B477" t="n">
        <v>1388</v>
      </c>
      <c r="C477" t="n">
        <v>15.77</v>
      </c>
    </row>
    <row r="478">
      <c r="A478" s="2" t="n">
        <v>476</v>
      </c>
      <c r="B478" t="n">
        <v>1389</v>
      </c>
      <c r="C478" t="n">
        <v>16.08</v>
      </c>
    </row>
    <row r="479">
      <c r="A479" s="2" t="n">
        <v>477</v>
      </c>
      <c r="B479" t="n">
        <v>1390</v>
      </c>
      <c r="C479" t="n">
        <v>16.36</v>
      </c>
    </row>
    <row r="480">
      <c r="A480" s="2" t="n">
        <v>478</v>
      </c>
      <c r="B480" t="n">
        <v>1391</v>
      </c>
      <c r="C480" t="n">
        <v>16.34</v>
      </c>
    </row>
    <row r="481">
      <c r="A481" s="2" t="n">
        <v>479</v>
      </c>
      <c r="B481" t="n">
        <v>1392</v>
      </c>
      <c r="C481" t="n">
        <v>16.06</v>
      </c>
    </row>
    <row r="482">
      <c r="A482" s="2" t="n">
        <v>480</v>
      </c>
      <c r="B482" t="n">
        <v>1393</v>
      </c>
      <c r="C482" t="n">
        <v>16.08</v>
      </c>
    </row>
    <row r="483">
      <c r="A483" s="2" t="n">
        <v>481</v>
      </c>
      <c r="B483" t="n">
        <v>1394</v>
      </c>
      <c r="C483" t="n">
        <v>15.97</v>
      </c>
    </row>
    <row r="484">
      <c r="A484" s="2" t="n">
        <v>482</v>
      </c>
      <c r="B484" t="n">
        <v>1395</v>
      </c>
      <c r="C484" t="n">
        <v>15.86</v>
      </c>
    </row>
    <row r="485">
      <c r="A485" s="2" t="n">
        <v>483</v>
      </c>
      <c r="B485" t="n">
        <v>1396</v>
      </c>
      <c r="C485" t="n">
        <v>16.01</v>
      </c>
    </row>
    <row r="486">
      <c r="A486" s="2" t="n">
        <v>484</v>
      </c>
      <c r="B486" t="n">
        <v>1397</v>
      </c>
      <c r="C486" t="n">
        <v>15.84</v>
      </c>
    </row>
    <row r="487">
      <c r="A487" s="2" t="n">
        <v>485</v>
      </c>
      <c r="B487" t="n">
        <v>1398</v>
      </c>
      <c r="C487" t="n">
        <v>15.65</v>
      </c>
    </row>
    <row r="488">
      <c r="A488" s="2" t="n">
        <v>486</v>
      </c>
      <c r="B488" t="n">
        <v>1399</v>
      </c>
      <c r="C488" t="n">
        <v>15.47</v>
      </c>
    </row>
    <row r="489">
      <c r="A489" s="2" t="n">
        <v>487</v>
      </c>
      <c r="B489" t="n">
        <v>1400</v>
      </c>
      <c r="C489" t="n">
        <v>15.47</v>
      </c>
    </row>
    <row r="490">
      <c r="A490" s="2" t="n">
        <v>488</v>
      </c>
      <c r="B490" t="n">
        <v>1401</v>
      </c>
      <c r="C490" t="n">
        <v>15.32</v>
      </c>
    </row>
    <row r="491">
      <c r="A491" s="2" t="n">
        <v>489</v>
      </c>
      <c r="B491" t="n">
        <v>1402</v>
      </c>
      <c r="C491" t="n">
        <v>15.74</v>
      </c>
    </row>
    <row r="492">
      <c r="A492" s="2" t="n">
        <v>490</v>
      </c>
      <c r="B492" t="n">
        <v>1403</v>
      </c>
      <c r="C492" t="n">
        <v>15.7</v>
      </c>
    </row>
    <row r="493">
      <c r="A493" s="2" t="n">
        <v>491</v>
      </c>
      <c r="B493" t="n">
        <v>1404</v>
      </c>
      <c r="C493" t="n">
        <v>15.82</v>
      </c>
    </row>
    <row r="494">
      <c r="A494" s="2" t="n">
        <v>492</v>
      </c>
      <c r="B494" t="n">
        <v>1405</v>
      </c>
      <c r="C494" t="n">
        <v>15.95</v>
      </c>
    </row>
    <row r="495">
      <c r="A495" s="2" t="n">
        <v>493</v>
      </c>
      <c r="B495" t="n">
        <v>1406</v>
      </c>
      <c r="C495" t="n">
        <v>16.09</v>
      </c>
    </row>
    <row r="496">
      <c r="A496" s="2" t="n">
        <v>494</v>
      </c>
      <c r="B496" t="n">
        <v>1407</v>
      </c>
      <c r="C496" t="n">
        <v>16.16</v>
      </c>
    </row>
    <row r="497">
      <c r="A497" s="2" t="n">
        <v>495</v>
      </c>
      <c r="B497" t="n">
        <v>1408</v>
      </c>
      <c r="C497" t="n">
        <v>16.39</v>
      </c>
    </row>
    <row r="498">
      <c r="A498" s="2" t="n">
        <v>496</v>
      </c>
      <c r="B498" t="n">
        <v>1409</v>
      </c>
      <c r="C498" t="n">
        <v>16.49</v>
      </c>
    </row>
    <row r="499">
      <c r="A499" s="2" t="n">
        <v>497</v>
      </c>
      <c r="B499" t="n">
        <v>1410</v>
      </c>
      <c r="C499" t="n">
        <v>16.46</v>
      </c>
    </row>
    <row r="500">
      <c r="A500" s="2" t="n">
        <v>498</v>
      </c>
      <c r="B500" t="n">
        <v>1411</v>
      </c>
      <c r="C500" t="n">
        <v>16.61</v>
      </c>
    </row>
    <row r="501">
      <c r="A501" s="2" t="n">
        <v>499</v>
      </c>
      <c r="B501" t="n">
        <v>1412</v>
      </c>
      <c r="C501" t="n">
        <v>16.47</v>
      </c>
    </row>
    <row r="502">
      <c r="A502" s="2" t="n">
        <v>500</v>
      </c>
      <c r="B502" t="n">
        <v>1413</v>
      </c>
      <c r="C502" t="n">
        <v>16.3</v>
      </c>
    </row>
    <row r="503">
      <c r="A503" s="2" t="n">
        <v>501</v>
      </c>
      <c r="B503" t="n">
        <v>1414</v>
      </c>
      <c r="C503" t="n">
        <v>16.24</v>
      </c>
    </row>
    <row r="504">
      <c r="A504" s="2" t="n">
        <v>502</v>
      </c>
      <c r="B504" t="n">
        <v>1415</v>
      </c>
      <c r="C504" t="n">
        <v>16.34</v>
      </c>
    </row>
    <row r="505">
      <c r="A505" s="2" t="n">
        <v>503</v>
      </c>
      <c r="B505" t="n">
        <v>1416</v>
      </c>
      <c r="C505" t="n">
        <v>16.32</v>
      </c>
    </row>
    <row r="506">
      <c r="A506" s="2" t="n">
        <v>504</v>
      </c>
      <c r="B506" t="n">
        <v>1417</v>
      </c>
      <c r="C506" t="n">
        <v>16.21</v>
      </c>
    </row>
    <row r="507">
      <c r="A507" s="2" t="n">
        <v>505</v>
      </c>
      <c r="B507" t="n">
        <v>1418</v>
      </c>
      <c r="C507" t="n">
        <v>16.03</v>
      </c>
    </row>
    <row r="508">
      <c r="A508" s="2" t="n">
        <v>506</v>
      </c>
      <c r="B508" t="n">
        <v>1419</v>
      </c>
      <c r="C508" t="n">
        <v>16.07</v>
      </c>
    </row>
    <row r="509">
      <c r="A509" s="2" t="n">
        <v>507</v>
      </c>
      <c r="B509" t="n">
        <v>1420</v>
      </c>
      <c r="C509" t="n">
        <v>16.06</v>
      </c>
    </row>
    <row r="510">
      <c r="A510" s="2" t="n">
        <v>508</v>
      </c>
      <c r="B510" t="n">
        <v>1421</v>
      </c>
      <c r="C510" t="n">
        <v>16.17</v>
      </c>
    </row>
    <row r="511">
      <c r="A511" s="2" t="n">
        <v>509</v>
      </c>
      <c r="B511" t="n">
        <v>1422</v>
      </c>
      <c r="C511" t="n">
        <v>16.1</v>
      </c>
    </row>
    <row r="512">
      <c r="A512" s="2" t="n">
        <v>510</v>
      </c>
      <c r="B512" t="n">
        <v>1423</v>
      </c>
      <c r="C512" t="n">
        <v>16.21</v>
      </c>
    </row>
    <row r="513">
      <c r="A513" s="2" t="n">
        <v>511</v>
      </c>
      <c r="B513" t="n">
        <v>1424</v>
      </c>
      <c r="C513" t="n">
        <v>16.17</v>
      </c>
    </row>
    <row r="514">
      <c r="A514" s="2" t="n">
        <v>512</v>
      </c>
      <c r="B514" t="n">
        <v>1425</v>
      </c>
      <c r="C514" t="n">
        <v>16.14</v>
      </c>
    </row>
    <row r="515">
      <c r="A515" s="2" t="n">
        <v>513</v>
      </c>
      <c r="B515" t="n">
        <v>1426</v>
      </c>
      <c r="C515" t="n">
        <v>16.17</v>
      </c>
    </row>
    <row r="516">
      <c r="A516" s="2" t="n">
        <v>514</v>
      </c>
      <c r="B516" t="n">
        <v>1427</v>
      </c>
      <c r="C516" t="n">
        <v>16.45</v>
      </c>
    </row>
    <row r="517">
      <c r="A517" s="2" t="n">
        <v>515</v>
      </c>
      <c r="B517" t="n">
        <v>1428</v>
      </c>
      <c r="C517" t="n">
        <v>16.37</v>
      </c>
    </row>
    <row r="518">
      <c r="A518" s="2" t="n">
        <v>516</v>
      </c>
      <c r="B518" t="n">
        <v>1429</v>
      </c>
      <c r="C518" t="n">
        <v>16.34</v>
      </c>
    </row>
    <row r="519">
      <c r="A519" s="2" t="n">
        <v>517</v>
      </c>
      <c r="B519" t="n">
        <v>1430</v>
      </c>
      <c r="C519" t="n">
        <v>16.44</v>
      </c>
    </row>
    <row r="520">
      <c r="A520" s="2" t="n">
        <v>518</v>
      </c>
      <c r="B520" t="n">
        <v>1431</v>
      </c>
      <c r="C520" t="n">
        <v>16.59</v>
      </c>
    </row>
    <row r="521">
      <c r="A521" s="2" t="n">
        <v>519</v>
      </c>
      <c r="B521" t="n">
        <v>1432</v>
      </c>
      <c r="C521" t="n">
        <v>16.53</v>
      </c>
    </row>
    <row r="522">
      <c r="A522" s="2" t="n">
        <v>520</v>
      </c>
      <c r="B522" t="n">
        <v>1433</v>
      </c>
      <c r="C522" t="n">
        <v>16.69</v>
      </c>
    </row>
    <row r="523">
      <c r="A523" s="2" t="n">
        <v>521</v>
      </c>
      <c r="B523" t="n">
        <v>1434</v>
      </c>
      <c r="C523" t="n">
        <v>16.54</v>
      </c>
    </row>
    <row r="524">
      <c r="A524" s="2" t="n">
        <v>522</v>
      </c>
      <c r="B524" t="n">
        <v>1435</v>
      </c>
      <c r="C524" t="n">
        <v>16.59</v>
      </c>
    </row>
    <row r="525">
      <c r="A525" s="2" t="n">
        <v>523</v>
      </c>
      <c r="B525" t="n">
        <v>1436</v>
      </c>
      <c r="C525" t="n">
        <v>16.71</v>
      </c>
    </row>
    <row r="526">
      <c r="A526" s="2" t="n">
        <v>524</v>
      </c>
      <c r="B526" t="n">
        <v>1437</v>
      </c>
      <c r="C526" t="n">
        <v>16.75</v>
      </c>
    </row>
    <row r="527">
      <c r="A527" s="2" t="n">
        <v>525</v>
      </c>
      <c r="B527" t="n">
        <v>1438</v>
      </c>
      <c r="C527" t="n">
        <v>16.72</v>
      </c>
    </row>
    <row r="528">
      <c r="A528" s="2" t="n">
        <v>526</v>
      </c>
      <c r="B528" t="n">
        <v>1439</v>
      </c>
      <c r="C528" t="n">
        <v>16.68</v>
      </c>
    </row>
    <row r="529">
      <c r="A529" s="2" t="n">
        <v>527</v>
      </c>
      <c r="B529" t="n">
        <v>1440</v>
      </c>
      <c r="C529" t="n">
        <v>16.62</v>
      </c>
    </row>
    <row r="530">
      <c r="A530" s="2" t="n">
        <v>528</v>
      </c>
      <c r="B530" t="n">
        <v>1441</v>
      </c>
      <c r="C530" t="n">
        <v>16.53</v>
      </c>
    </row>
    <row r="531">
      <c r="A531" s="2" t="n">
        <v>529</v>
      </c>
      <c r="B531" t="n">
        <v>1442</v>
      </c>
      <c r="C531" t="n">
        <v>16.43</v>
      </c>
    </row>
    <row r="532">
      <c r="A532" s="2" t="n">
        <v>530</v>
      </c>
      <c r="B532" t="n">
        <v>1443</v>
      </c>
      <c r="C532" t="n">
        <v>16.41</v>
      </c>
    </row>
    <row r="533">
      <c r="A533" s="2" t="n">
        <v>531</v>
      </c>
      <c r="B533" t="n">
        <v>1444</v>
      </c>
      <c r="C533" t="n">
        <v>16.44</v>
      </c>
    </row>
    <row r="534">
      <c r="A534" s="2" t="n">
        <v>532</v>
      </c>
      <c r="B534" t="n">
        <v>1445</v>
      </c>
      <c r="C534" t="n">
        <v>16.38</v>
      </c>
    </row>
    <row r="535">
      <c r="A535" s="2" t="n">
        <v>533</v>
      </c>
      <c r="B535" t="n">
        <v>1446</v>
      </c>
      <c r="C535" t="n">
        <v>16.6</v>
      </c>
    </row>
    <row r="536">
      <c r="A536" s="2" t="n">
        <v>534</v>
      </c>
      <c r="B536" t="n">
        <v>1447</v>
      </c>
      <c r="C536" t="n">
        <v>16.58</v>
      </c>
    </row>
    <row r="537">
      <c r="A537" s="2" t="n">
        <v>535</v>
      </c>
      <c r="B537" t="n">
        <v>1448</v>
      </c>
      <c r="C537" t="n">
        <v>16.57</v>
      </c>
    </row>
    <row r="538">
      <c r="A538" s="2" t="n">
        <v>536</v>
      </c>
      <c r="B538" t="n">
        <v>1449</v>
      </c>
      <c r="C538" t="n">
        <v>16.59</v>
      </c>
    </row>
    <row r="539">
      <c r="A539" s="2" t="n">
        <v>537</v>
      </c>
      <c r="B539" t="n">
        <v>1450</v>
      </c>
      <c r="C539" t="n">
        <v>16.52</v>
      </c>
    </row>
    <row r="540">
      <c r="A540" s="2" t="n">
        <v>538</v>
      </c>
      <c r="B540" t="n">
        <v>1451</v>
      </c>
      <c r="C540" t="n">
        <v>16.55</v>
      </c>
    </row>
    <row r="541">
      <c r="A541" s="2" t="n">
        <v>539</v>
      </c>
      <c r="B541" t="n">
        <v>1452</v>
      </c>
      <c r="C541" t="n">
        <v>16.68</v>
      </c>
    </row>
    <row r="542">
      <c r="A542" s="2" t="n">
        <v>540</v>
      </c>
      <c r="B542" t="n">
        <v>1453</v>
      </c>
      <c r="C542" t="n">
        <v>16.64</v>
      </c>
    </row>
    <row r="543">
      <c r="A543" s="2" t="n">
        <v>541</v>
      </c>
      <c r="B543" t="n">
        <v>1454</v>
      </c>
      <c r="C543" t="n">
        <v>16.69</v>
      </c>
    </row>
    <row r="544">
      <c r="A544" s="2" t="n">
        <v>542</v>
      </c>
      <c r="B544" t="n">
        <v>1455</v>
      </c>
      <c r="C544" t="n">
        <v>16.77</v>
      </c>
    </row>
    <row r="545">
      <c r="A545" s="2" t="n">
        <v>543</v>
      </c>
      <c r="B545" t="n">
        <v>1456</v>
      </c>
      <c r="C545" t="n">
        <v>16.88</v>
      </c>
    </row>
    <row r="546">
      <c r="A546" s="2" t="n">
        <v>544</v>
      </c>
      <c r="B546" t="n">
        <v>1457</v>
      </c>
      <c r="C546" t="n">
        <v>16.89</v>
      </c>
    </row>
    <row r="547">
      <c r="A547" s="2" t="n">
        <v>545</v>
      </c>
      <c r="B547" t="n">
        <v>1458</v>
      </c>
      <c r="C547" t="n">
        <v>16.86</v>
      </c>
    </row>
    <row r="548">
      <c r="A548" s="2" t="n">
        <v>546</v>
      </c>
      <c r="B548" t="n">
        <v>1459</v>
      </c>
      <c r="C548" t="n">
        <v>16.85</v>
      </c>
    </row>
    <row r="549">
      <c r="A549" s="2" t="n">
        <v>547</v>
      </c>
      <c r="B549" t="n">
        <v>1460</v>
      </c>
      <c r="C549" t="n">
        <v>16.88</v>
      </c>
    </row>
    <row r="550">
      <c r="A550" s="2" t="n">
        <v>548</v>
      </c>
      <c r="B550" t="n">
        <v>1461</v>
      </c>
      <c r="C550" t="n">
        <v>16.78</v>
      </c>
    </row>
    <row r="551">
      <c r="A551" s="2" t="n">
        <v>549</v>
      </c>
      <c r="B551" t="n">
        <v>1462</v>
      </c>
      <c r="C551" t="n">
        <v>16.8</v>
      </c>
    </row>
    <row r="552">
      <c r="A552" s="2" t="n">
        <v>550</v>
      </c>
      <c r="B552" t="n">
        <v>1463</v>
      </c>
      <c r="C552" t="n">
        <v>16.75</v>
      </c>
    </row>
    <row r="553">
      <c r="A553" s="2" t="n">
        <v>551</v>
      </c>
      <c r="B553" t="n">
        <v>1464</v>
      </c>
      <c r="C553" t="n">
        <v>16.75</v>
      </c>
    </row>
    <row r="554">
      <c r="A554" s="2" t="n">
        <v>552</v>
      </c>
      <c r="B554" t="n">
        <v>1465</v>
      </c>
      <c r="C554" t="n">
        <v>16.72</v>
      </c>
    </row>
    <row r="555">
      <c r="A555" s="2" t="n">
        <v>553</v>
      </c>
      <c r="B555" t="n">
        <v>1466</v>
      </c>
      <c r="C555" t="n">
        <v>16.69</v>
      </c>
    </row>
    <row r="556">
      <c r="A556" s="2" t="n">
        <v>554</v>
      </c>
      <c r="B556" t="n">
        <v>1467</v>
      </c>
      <c r="C556" t="n">
        <v>16.61</v>
      </c>
    </row>
    <row r="557">
      <c r="A557" s="2" t="n">
        <v>555</v>
      </c>
      <c r="B557" t="n">
        <v>1468</v>
      </c>
      <c r="C557" t="n">
        <v>16.71</v>
      </c>
    </row>
    <row r="558">
      <c r="A558" s="2" t="n">
        <v>556</v>
      </c>
      <c r="B558" t="n">
        <v>1469</v>
      </c>
      <c r="C558" t="n">
        <v>16.72</v>
      </c>
    </row>
    <row r="559">
      <c r="A559" s="2" t="n">
        <v>557</v>
      </c>
      <c r="B559" t="n">
        <v>1470</v>
      </c>
      <c r="C559" t="n">
        <v>16.73</v>
      </c>
    </row>
    <row r="560">
      <c r="A560" s="2" t="n">
        <v>558</v>
      </c>
      <c r="B560" t="n">
        <v>1471</v>
      </c>
      <c r="C560" t="n">
        <v>16.64</v>
      </c>
    </row>
    <row r="561">
      <c r="A561" s="2" t="n">
        <v>559</v>
      </c>
      <c r="B561" t="n">
        <v>1472</v>
      </c>
      <c r="C561" t="n">
        <v>16.7</v>
      </c>
    </row>
    <row r="562">
      <c r="A562" s="2" t="n">
        <v>560</v>
      </c>
      <c r="B562" t="n">
        <v>1473</v>
      </c>
      <c r="C562" t="n">
        <v>16.78</v>
      </c>
    </row>
    <row r="563">
      <c r="A563" s="2" t="n">
        <v>561</v>
      </c>
      <c r="B563" t="n">
        <v>1474</v>
      </c>
      <c r="C563" t="n">
        <v>16.76</v>
      </c>
    </row>
    <row r="564">
      <c r="A564" s="2" t="n">
        <v>562</v>
      </c>
      <c r="B564" t="n">
        <v>1475</v>
      </c>
      <c r="C564" t="n">
        <v>16.85</v>
      </c>
    </row>
    <row r="565">
      <c r="A565" s="2" t="n">
        <v>563</v>
      </c>
      <c r="B565" t="n">
        <v>1476</v>
      </c>
      <c r="C565" t="n">
        <v>16.82</v>
      </c>
    </row>
    <row r="566">
      <c r="A566" s="2" t="n">
        <v>564</v>
      </c>
      <c r="B566" t="n">
        <v>1477</v>
      </c>
      <c r="C566" t="n">
        <v>16.8</v>
      </c>
    </row>
    <row r="567">
      <c r="A567" s="2" t="n">
        <v>565</v>
      </c>
      <c r="B567" t="n">
        <v>1478</v>
      </c>
      <c r="C567" t="n">
        <v>16.81</v>
      </c>
    </row>
    <row r="568">
      <c r="A568" s="2" t="n">
        <v>566</v>
      </c>
      <c r="B568" t="n">
        <v>1479</v>
      </c>
      <c r="C568" t="n">
        <v>16.67</v>
      </c>
    </row>
    <row r="569">
      <c r="A569" s="2" t="n">
        <v>567</v>
      </c>
      <c r="B569" t="n">
        <v>1480</v>
      </c>
      <c r="C569" t="n">
        <v>16.68</v>
      </c>
    </row>
    <row r="570">
      <c r="A570" s="2" t="n">
        <v>568</v>
      </c>
      <c r="B570" t="n">
        <v>1481</v>
      </c>
      <c r="C570" t="n">
        <v>16.75</v>
      </c>
    </row>
    <row r="571">
      <c r="A571" s="2" t="n">
        <v>569</v>
      </c>
      <c r="B571" t="n">
        <v>1482</v>
      </c>
      <c r="C571" t="n">
        <v>16.75</v>
      </c>
    </row>
    <row r="572">
      <c r="A572" s="2" t="n">
        <v>570</v>
      </c>
      <c r="B572" t="n">
        <v>1483</v>
      </c>
      <c r="C572" t="n">
        <v>16.6</v>
      </c>
    </row>
    <row r="573">
      <c r="A573" s="2" t="n">
        <v>571</v>
      </c>
      <c r="B573" t="n">
        <v>1484</v>
      </c>
      <c r="C573" t="n">
        <v>16.57</v>
      </c>
    </row>
    <row r="574">
      <c r="A574" s="2" t="n">
        <v>572</v>
      </c>
      <c r="B574" t="n">
        <v>1485</v>
      </c>
      <c r="C574" t="n">
        <v>16.57</v>
      </c>
    </row>
    <row r="575">
      <c r="A575" s="2" t="n">
        <v>573</v>
      </c>
      <c r="B575" t="n">
        <v>1486</v>
      </c>
      <c r="C575" t="n">
        <v>16.53</v>
      </c>
    </row>
    <row r="576">
      <c r="A576" s="2" t="n">
        <v>574</v>
      </c>
      <c r="B576" t="n">
        <v>1487</v>
      </c>
      <c r="C576" t="n">
        <v>16.56</v>
      </c>
    </row>
    <row r="577">
      <c r="A577" s="2" t="n">
        <v>575</v>
      </c>
      <c r="B577" t="n">
        <v>1488</v>
      </c>
      <c r="C577" t="n">
        <v>16.55</v>
      </c>
    </row>
    <row r="578">
      <c r="A578" s="2" t="n">
        <v>576</v>
      </c>
      <c r="B578" t="n">
        <v>1489</v>
      </c>
      <c r="C578" t="n">
        <v>16.48</v>
      </c>
    </row>
    <row r="579">
      <c r="A579" s="2" t="n">
        <v>577</v>
      </c>
      <c r="B579" t="n">
        <v>1490</v>
      </c>
      <c r="C579" t="n">
        <v>16.57</v>
      </c>
    </row>
    <row r="580">
      <c r="A580" s="2" t="n">
        <v>578</v>
      </c>
      <c r="B580" t="n">
        <v>1491</v>
      </c>
      <c r="C580" t="n">
        <v>16.5</v>
      </c>
    </row>
    <row r="581">
      <c r="A581" s="2" t="n">
        <v>579</v>
      </c>
      <c r="B581" t="n">
        <v>1492</v>
      </c>
      <c r="C581" t="n">
        <v>16.46</v>
      </c>
    </row>
    <row r="582">
      <c r="A582" s="2" t="n">
        <v>580</v>
      </c>
      <c r="B582" t="n">
        <v>1493</v>
      </c>
      <c r="C582" t="n">
        <v>16.46</v>
      </c>
    </row>
    <row r="583">
      <c r="A583" s="2" t="n">
        <v>581</v>
      </c>
      <c r="B583" t="n">
        <v>1494</v>
      </c>
      <c r="C583" t="n">
        <v>16.46</v>
      </c>
    </row>
    <row r="584">
      <c r="A584" s="2" t="n">
        <v>582</v>
      </c>
      <c r="B584" t="n">
        <v>1495</v>
      </c>
      <c r="C584" t="n">
        <v>16.4</v>
      </c>
    </row>
    <row r="585">
      <c r="A585" s="2" t="n">
        <v>583</v>
      </c>
      <c r="B585" t="n">
        <v>1496</v>
      </c>
      <c r="C585" t="n">
        <v>16.41</v>
      </c>
    </row>
    <row r="586">
      <c r="A586" s="2" t="n">
        <v>584</v>
      </c>
      <c r="B586" t="n">
        <v>1497</v>
      </c>
      <c r="C586" t="n">
        <v>16.34</v>
      </c>
    </row>
    <row r="587">
      <c r="A587" s="2" t="n">
        <v>585</v>
      </c>
      <c r="B587" t="n">
        <v>1498</v>
      </c>
      <c r="C587" t="n">
        <v>16.31</v>
      </c>
    </row>
    <row r="588">
      <c r="A588" s="2" t="n">
        <v>586</v>
      </c>
      <c r="B588" t="n">
        <v>1499</v>
      </c>
      <c r="C588" t="n">
        <v>16.31</v>
      </c>
    </row>
    <row r="589">
      <c r="A589" s="2" t="n">
        <v>587</v>
      </c>
      <c r="B589" t="n">
        <v>1500</v>
      </c>
      <c r="C589" t="n">
        <v>16.37</v>
      </c>
    </row>
    <row r="590">
      <c r="A590" s="2" t="n">
        <v>588</v>
      </c>
      <c r="B590" t="n">
        <v>1501</v>
      </c>
      <c r="C590" t="n">
        <v>16.33</v>
      </c>
    </row>
    <row r="591">
      <c r="A591" s="2" t="n">
        <v>589</v>
      </c>
      <c r="B591" t="n">
        <v>1502</v>
      </c>
      <c r="C591" t="n">
        <v>16.34</v>
      </c>
    </row>
    <row r="592">
      <c r="A592" s="2" t="n">
        <v>590</v>
      </c>
      <c r="B592" t="n">
        <v>1503</v>
      </c>
      <c r="C592" t="n">
        <v>16.36</v>
      </c>
    </row>
    <row r="593">
      <c r="A593" s="2" t="n">
        <v>591</v>
      </c>
      <c r="B593" t="n">
        <v>1504</v>
      </c>
      <c r="C593" t="n">
        <v>16.31</v>
      </c>
    </row>
    <row r="594">
      <c r="A594" s="2" t="n">
        <v>592</v>
      </c>
      <c r="B594" t="n">
        <v>1505</v>
      </c>
      <c r="C594" t="n">
        <v>16.26</v>
      </c>
    </row>
    <row r="595">
      <c r="A595" s="2" t="n">
        <v>593</v>
      </c>
      <c r="B595" t="n">
        <v>1506</v>
      </c>
      <c r="C595" t="n">
        <v>16.24</v>
      </c>
    </row>
    <row r="596">
      <c r="A596" s="2" t="n">
        <v>594</v>
      </c>
      <c r="B596" t="n">
        <v>1507</v>
      </c>
      <c r="C596" t="n">
        <v>16.29</v>
      </c>
    </row>
    <row r="597">
      <c r="A597" s="2" t="n">
        <v>595</v>
      </c>
      <c r="B597" t="n">
        <v>1508</v>
      </c>
      <c r="C597" t="n">
        <v>16.37</v>
      </c>
    </row>
    <row r="598">
      <c r="A598" s="2" t="n">
        <v>596</v>
      </c>
      <c r="B598" t="n">
        <v>1509</v>
      </c>
      <c r="C598" t="n">
        <v>16.33</v>
      </c>
    </row>
    <row r="599">
      <c r="A599" s="2" t="n">
        <v>597</v>
      </c>
      <c r="B599" t="n">
        <v>1510</v>
      </c>
      <c r="C599" t="n">
        <v>16.25</v>
      </c>
    </row>
    <row r="600">
      <c r="A600" s="2" t="n">
        <v>598</v>
      </c>
      <c r="B600" t="n">
        <v>1511</v>
      </c>
      <c r="C600" t="n">
        <v>16.3</v>
      </c>
    </row>
    <row r="601">
      <c r="A601" s="2" t="n">
        <v>599</v>
      </c>
      <c r="B601" t="n">
        <v>1512</v>
      </c>
      <c r="C601" t="n">
        <v>16.28</v>
      </c>
    </row>
    <row r="602">
      <c r="A602" s="2" t="n">
        <v>600</v>
      </c>
      <c r="B602" t="n">
        <v>1513</v>
      </c>
      <c r="C602" t="n">
        <v>16.38</v>
      </c>
    </row>
    <row r="603">
      <c r="A603" s="2" t="n">
        <v>601</v>
      </c>
      <c r="B603" t="n">
        <v>1514</v>
      </c>
      <c r="C603" t="n">
        <v>16.49</v>
      </c>
    </row>
    <row r="604">
      <c r="A604" s="2" t="n">
        <v>602</v>
      </c>
      <c r="B604" t="n">
        <v>1515</v>
      </c>
      <c r="C604" t="n">
        <v>16.39</v>
      </c>
    </row>
    <row r="605">
      <c r="A605" s="2" t="n">
        <v>603</v>
      </c>
      <c r="B605" t="n">
        <v>1516</v>
      </c>
      <c r="C605" t="n">
        <v>16.45</v>
      </c>
    </row>
    <row r="606">
      <c r="A606" s="2" t="n">
        <v>604</v>
      </c>
      <c r="B606" t="n">
        <v>1517</v>
      </c>
      <c r="C606" t="n">
        <v>16.55</v>
      </c>
    </row>
    <row r="607">
      <c r="A607" s="2" t="n">
        <v>605</v>
      </c>
      <c r="B607" t="n">
        <v>1518</v>
      </c>
      <c r="C607" t="n">
        <v>16.38</v>
      </c>
    </row>
    <row r="608">
      <c r="A608" s="2" t="n">
        <v>606</v>
      </c>
      <c r="B608" t="n">
        <v>1519</v>
      </c>
      <c r="C608" t="n">
        <v>16.47</v>
      </c>
    </row>
    <row r="609">
      <c r="A609" s="2" t="n">
        <v>607</v>
      </c>
      <c r="B609" t="n">
        <v>1520</v>
      </c>
      <c r="C609" t="n">
        <v>16.48</v>
      </c>
    </row>
    <row r="610">
      <c r="A610" s="2" t="n">
        <v>608</v>
      </c>
      <c r="B610" t="n">
        <v>1521</v>
      </c>
      <c r="C610" t="n">
        <v>16.35</v>
      </c>
    </row>
    <row r="611">
      <c r="A611" s="2" t="n">
        <v>609</v>
      </c>
      <c r="B611" t="n">
        <v>1522</v>
      </c>
      <c r="C611" t="n">
        <v>16.34</v>
      </c>
    </row>
    <row r="612">
      <c r="A612" s="2" t="n">
        <v>610</v>
      </c>
      <c r="B612" t="n">
        <v>1523</v>
      </c>
      <c r="C612" t="n">
        <v>16.33</v>
      </c>
    </row>
    <row r="613">
      <c r="A613" s="2" t="n">
        <v>611</v>
      </c>
      <c r="B613" t="n">
        <v>1524</v>
      </c>
      <c r="C613" t="n">
        <v>16.33</v>
      </c>
    </row>
    <row r="614">
      <c r="A614" s="2" t="n">
        <v>612</v>
      </c>
      <c r="B614" t="n">
        <v>1525</v>
      </c>
      <c r="C614" t="n">
        <v>16.32</v>
      </c>
    </row>
    <row r="615">
      <c r="A615" s="2" t="n">
        <v>613</v>
      </c>
      <c r="B615" t="n">
        <v>1526</v>
      </c>
      <c r="C615" t="n">
        <v>16.42</v>
      </c>
    </row>
    <row r="616">
      <c r="A616" s="2" t="n">
        <v>614</v>
      </c>
      <c r="B616" t="n">
        <v>1527</v>
      </c>
      <c r="C616" t="n">
        <v>16.42</v>
      </c>
    </row>
    <row r="617">
      <c r="A617" s="2" t="n">
        <v>615</v>
      </c>
      <c r="B617" t="n">
        <v>1528</v>
      </c>
      <c r="C617" t="n">
        <v>16.51</v>
      </c>
    </row>
    <row r="618">
      <c r="A618" s="2" t="n">
        <v>616</v>
      </c>
      <c r="B618" t="n">
        <v>1529</v>
      </c>
      <c r="C618" t="n">
        <v>16.47</v>
      </c>
    </row>
    <row r="619">
      <c r="A619" s="2" t="n">
        <v>617</v>
      </c>
      <c r="B619" t="n">
        <v>1530</v>
      </c>
      <c r="C619" t="n">
        <v>16.51</v>
      </c>
    </row>
    <row r="620">
      <c r="A620" s="2" t="n">
        <v>618</v>
      </c>
      <c r="B620" t="n">
        <v>1531</v>
      </c>
      <c r="C620" t="n">
        <v>16.38</v>
      </c>
    </row>
    <row r="621">
      <c r="A621" s="2" t="n">
        <v>619</v>
      </c>
      <c r="B621" t="n">
        <v>1532</v>
      </c>
      <c r="C621" t="n">
        <v>16.46</v>
      </c>
    </row>
    <row r="622">
      <c r="A622" s="2" t="n">
        <v>620</v>
      </c>
      <c r="B622" t="n">
        <v>1533</v>
      </c>
      <c r="C622" t="n">
        <v>16.56</v>
      </c>
    </row>
    <row r="623">
      <c r="A623" s="2" t="n">
        <v>621</v>
      </c>
      <c r="B623" t="n">
        <v>1534</v>
      </c>
      <c r="C623" t="n">
        <v>16.72</v>
      </c>
    </row>
    <row r="624">
      <c r="A624" s="2" t="n">
        <v>622</v>
      </c>
      <c r="B624" t="n">
        <v>1535</v>
      </c>
      <c r="C624" t="n">
        <v>16.56</v>
      </c>
    </row>
    <row r="625">
      <c r="A625" s="2" t="n">
        <v>623</v>
      </c>
      <c r="B625" t="n">
        <v>1536</v>
      </c>
      <c r="C625" t="n">
        <v>16.7</v>
      </c>
    </row>
    <row r="626">
      <c r="A626" s="2" t="n">
        <v>624</v>
      </c>
      <c r="B626" t="n">
        <v>1537</v>
      </c>
      <c r="C626" t="n">
        <v>16.44</v>
      </c>
    </row>
    <row r="627">
      <c r="A627" s="2" t="n">
        <v>625</v>
      </c>
      <c r="B627" t="n">
        <v>1538</v>
      </c>
      <c r="C627" t="n">
        <v>16.33</v>
      </c>
    </row>
    <row r="628">
      <c r="A628" s="2" t="n">
        <v>626</v>
      </c>
      <c r="B628" t="n">
        <v>1539</v>
      </c>
      <c r="C628" t="n">
        <v>16.31</v>
      </c>
    </row>
    <row r="629">
      <c r="A629" s="2" t="n">
        <v>627</v>
      </c>
      <c r="B629" t="n">
        <v>1540</v>
      </c>
      <c r="C629" t="n">
        <v>16.26</v>
      </c>
    </row>
    <row r="630">
      <c r="A630" s="2" t="n">
        <v>628</v>
      </c>
      <c r="B630" t="n">
        <v>1541</v>
      </c>
      <c r="C630" t="n">
        <v>16.28</v>
      </c>
    </row>
    <row r="631">
      <c r="A631" s="2" t="n">
        <v>629</v>
      </c>
      <c r="B631" t="n">
        <v>1542</v>
      </c>
      <c r="C631" t="n">
        <v>16.27</v>
      </c>
    </row>
    <row r="632">
      <c r="A632" s="2" t="n">
        <v>630</v>
      </c>
      <c r="B632" t="n">
        <v>1543</v>
      </c>
      <c r="C632" t="n">
        <v>16.28</v>
      </c>
    </row>
    <row r="633">
      <c r="A633" s="2" t="n">
        <v>631</v>
      </c>
      <c r="B633" t="n">
        <v>1544</v>
      </c>
      <c r="C633" t="n">
        <v>16.08</v>
      </c>
    </row>
    <row r="634">
      <c r="A634" s="2" t="n">
        <v>632</v>
      </c>
      <c r="B634" t="n">
        <v>1545</v>
      </c>
      <c r="C634" t="n">
        <v>16.29</v>
      </c>
    </row>
    <row r="635">
      <c r="A635" s="2" t="n">
        <v>633</v>
      </c>
      <c r="B635" t="n">
        <v>1546</v>
      </c>
      <c r="C635" t="n">
        <v>16.04</v>
      </c>
    </row>
    <row r="636">
      <c r="A636" s="2" t="n">
        <v>634</v>
      </c>
      <c r="B636" t="n">
        <v>1547</v>
      </c>
      <c r="C636" t="n">
        <v>16.37</v>
      </c>
    </row>
    <row r="637">
      <c r="A637" s="2" t="n">
        <v>635</v>
      </c>
      <c r="B637" t="n">
        <v>1548</v>
      </c>
      <c r="C637" t="n">
        <v>16.55</v>
      </c>
    </row>
    <row r="638">
      <c r="A638" s="2" t="n">
        <v>636</v>
      </c>
      <c r="B638" t="n">
        <v>1549</v>
      </c>
      <c r="C638" t="n">
        <v>16.61</v>
      </c>
    </row>
    <row r="639">
      <c r="A639" s="2" t="n">
        <v>637</v>
      </c>
      <c r="B639" t="n">
        <v>1550</v>
      </c>
      <c r="C639" t="n">
        <v>16.16</v>
      </c>
    </row>
    <row r="640">
      <c r="A640" s="2" t="n">
        <v>638</v>
      </c>
      <c r="B640" t="n">
        <v>1551</v>
      </c>
      <c r="C640" t="n">
        <v>16.25</v>
      </c>
    </row>
    <row r="641">
      <c r="A641" s="2" t="n">
        <v>639</v>
      </c>
      <c r="B641" t="n">
        <v>1552</v>
      </c>
      <c r="C641" t="n">
        <v>16.07</v>
      </c>
    </row>
    <row r="642">
      <c r="A642" s="2" t="n">
        <v>640</v>
      </c>
      <c r="B642" t="n">
        <v>1553</v>
      </c>
      <c r="C642" t="n">
        <v>16.3</v>
      </c>
    </row>
    <row r="643">
      <c r="A643" s="2" t="n">
        <v>641</v>
      </c>
      <c r="B643" t="n">
        <v>1554</v>
      </c>
      <c r="C643" t="n">
        <v>16.16</v>
      </c>
    </row>
    <row r="644">
      <c r="A644" s="2" t="n">
        <v>642</v>
      </c>
      <c r="B644" t="n">
        <v>1555</v>
      </c>
      <c r="C644" t="n">
        <v>16.24</v>
      </c>
    </row>
    <row r="645">
      <c r="A645" s="2" t="n">
        <v>643</v>
      </c>
      <c r="B645" t="n">
        <v>1556</v>
      </c>
      <c r="C645" t="n">
        <v>16.46</v>
      </c>
    </row>
    <row r="646">
      <c r="A646" s="2" t="n">
        <v>644</v>
      </c>
      <c r="B646" t="n">
        <v>1557</v>
      </c>
      <c r="C646" t="n">
        <v>16.48</v>
      </c>
    </row>
    <row r="647">
      <c r="A647" s="2" t="n">
        <v>645</v>
      </c>
      <c r="B647" t="n">
        <v>1558</v>
      </c>
      <c r="C647" t="n">
        <v>16.4</v>
      </c>
    </row>
    <row r="648">
      <c r="A648" s="2" t="n">
        <v>646</v>
      </c>
      <c r="B648" t="n">
        <v>1559</v>
      </c>
      <c r="C648" t="n">
        <v>16.34</v>
      </c>
    </row>
    <row r="649">
      <c r="A649" s="2" t="n">
        <v>647</v>
      </c>
      <c r="B649" t="n">
        <v>1560</v>
      </c>
      <c r="C649" t="n">
        <v>16.5</v>
      </c>
    </row>
    <row r="650">
      <c r="A650" s="2" t="n">
        <v>648</v>
      </c>
      <c r="B650" t="n">
        <v>1561</v>
      </c>
      <c r="C650" t="n">
        <v>16.67</v>
      </c>
    </row>
    <row r="651">
      <c r="A651" s="2" t="n">
        <v>649</v>
      </c>
      <c r="B651" t="n">
        <v>1562</v>
      </c>
      <c r="C651" t="n">
        <v>16.55</v>
      </c>
    </row>
    <row r="652">
      <c r="A652" s="2" t="n">
        <v>650</v>
      </c>
      <c r="B652" t="n">
        <v>1563</v>
      </c>
      <c r="C652" t="n">
        <v>16.64</v>
      </c>
    </row>
    <row r="653">
      <c r="A653" s="2" t="n">
        <v>651</v>
      </c>
      <c r="B653" t="n">
        <v>1564</v>
      </c>
      <c r="C653" t="n">
        <v>16.53</v>
      </c>
    </row>
    <row r="654">
      <c r="A654" s="2" t="n">
        <v>652</v>
      </c>
      <c r="B654" t="n">
        <v>1565</v>
      </c>
      <c r="C654" t="n">
        <v>16.47</v>
      </c>
    </row>
    <row r="655">
      <c r="A655" s="2" t="n">
        <v>653</v>
      </c>
      <c r="B655" t="n">
        <v>1566</v>
      </c>
      <c r="C655" t="n">
        <v>16.5</v>
      </c>
    </row>
    <row r="656">
      <c r="A656" s="2" t="n">
        <v>654</v>
      </c>
      <c r="B656" t="n">
        <v>1567</v>
      </c>
      <c r="C656" t="n">
        <v>16.6</v>
      </c>
    </row>
    <row r="657">
      <c r="A657" s="2" t="n">
        <v>655</v>
      </c>
      <c r="B657" t="n">
        <v>1568</v>
      </c>
      <c r="C657" t="n">
        <v>16.38</v>
      </c>
    </row>
    <row r="658">
      <c r="A658" s="2" t="n">
        <v>656</v>
      </c>
      <c r="B658" t="n">
        <v>1569</v>
      </c>
      <c r="C658" t="n">
        <v>16.57</v>
      </c>
    </row>
    <row r="659">
      <c r="A659" s="2" t="n">
        <v>657</v>
      </c>
      <c r="B659" t="n">
        <v>1570</v>
      </c>
      <c r="C659" t="n">
        <v>16.48</v>
      </c>
    </row>
    <row r="660">
      <c r="A660" s="2" t="n">
        <v>658</v>
      </c>
      <c r="B660" t="n">
        <v>1571</v>
      </c>
      <c r="C660" t="n">
        <v>16.3</v>
      </c>
    </row>
    <row r="661">
      <c r="A661" s="2" t="n">
        <v>659</v>
      </c>
      <c r="B661" t="n">
        <v>1572</v>
      </c>
      <c r="C661" t="n">
        <v>16.38</v>
      </c>
    </row>
    <row r="662">
      <c r="A662" s="2" t="n">
        <v>660</v>
      </c>
      <c r="B662" t="n">
        <v>1573</v>
      </c>
      <c r="C662" t="n">
        <v>16.45</v>
      </c>
    </row>
    <row r="663">
      <c r="A663" s="2" t="n">
        <v>661</v>
      </c>
      <c r="B663" t="n">
        <v>1574</v>
      </c>
      <c r="C663" t="n">
        <v>16.33</v>
      </c>
    </row>
    <row r="664">
      <c r="A664" s="2" t="n">
        <v>662</v>
      </c>
      <c r="B664" t="n">
        <v>1575</v>
      </c>
      <c r="C664" t="n">
        <v>16.43</v>
      </c>
    </row>
    <row r="665">
      <c r="A665" s="2" t="n">
        <v>663</v>
      </c>
      <c r="B665" t="n">
        <v>1576</v>
      </c>
      <c r="C665" t="n">
        <v>16.58</v>
      </c>
    </row>
    <row r="666">
      <c r="A666" s="2" t="n">
        <v>664</v>
      </c>
      <c r="B666" t="n">
        <v>1577</v>
      </c>
      <c r="C666" t="n">
        <v>16.52</v>
      </c>
    </row>
    <row r="667">
      <c r="A667" s="2" t="n">
        <v>665</v>
      </c>
      <c r="B667" t="n">
        <v>1578</v>
      </c>
      <c r="C667" t="n">
        <v>16.46</v>
      </c>
    </row>
    <row r="668">
      <c r="A668" s="2" t="n">
        <v>666</v>
      </c>
      <c r="B668" t="n">
        <v>1579</v>
      </c>
      <c r="C668" t="n">
        <v>16.48</v>
      </c>
    </row>
    <row r="669">
      <c r="A669" s="2" t="n">
        <v>667</v>
      </c>
      <c r="B669" t="n">
        <v>1580</v>
      </c>
      <c r="C669" t="n">
        <v>16.54</v>
      </c>
    </row>
    <row r="670">
      <c r="A670" s="2" t="n">
        <v>668</v>
      </c>
      <c r="B670" t="n">
        <v>1581</v>
      </c>
      <c r="C670" t="n">
        <v>16.43</v>
      </c>
    </row>
    <row r="671">
      <c r="A671" s="2" t="n">
        <v>669</v>
      </c>
      <c r="B671" t="n">
        <v>1582</v>
      </c>
      <c r="C671" t="n">
        <v>16.56</v>
      </c>
    </row>
    <row r="672">
      <c r="A672" s="2" t="n">
        <v>670</v>
      </c>
      <c r="B672" t="n">
        <v>1583</v>
      </c>
      <c r="C672" t="n">
        <v>16.5</v>
      </c>
    </row>
    <row r="673">
      <c r="A673" s="2" t="n">
        <v>671</v>
      </c>
      <c r="B673" t="n">
        <v>1584</v>
      </c>
      <c r="C673" t="n">
        <v>16.6</v>
      </c>
    </row>
    <row r="674">
      <c r="A674" s="2" t="n">
        <v>672</v>
      </c>
      <c r="B674" t="n">
        <v>1585</v>
      </c>
      <c r="C674" t="n">
        <v>16.51</v>
      </c>
    </row>
    <row r="675">
      <c r="A675" s="2" t="n">
        <v>673</v>
      </c>
      <c r="B675" t="n">
        <v>1586</v>
      </c>
      <c r="C675" t="n">
        <v>16.46</v>
      </c>
    </row>
    <row r="676">
      <c r="A676" s="2" t="n">
        <v>674</v>
      </c>
      <c r="B676" t="n">
        <v>1587</v>
      </c>
      <c r="C676" t="n">
        <v>16.51</v>
      </c>
    </row>
    <row r="677">
      <c r="A677" s="2" t="n">
        <v>675</v>
      </c>
      <c r="B677" t="n">
        <v>1588</v>
      </c>
      <c r="C677" t="n">
        <v>16.41</v>
      </c>
    </row>
    <row r="678">
      <c r="A678" s="2" t="n">
        <v>676</v>
      </c>
      <c r="B678" t="n">
        <v>1589</v>
      </c>
      <c r="C678" t="n">
        <v>16.26</v>
      </c>
    </row>
    <row r="679">
      <c r="A679" s="2" t="n">
        <v>677</v>
      </c>
      <c r="B679" t="n">
        <v>1590</v>
      </c>
      <c r="C679" t="n">
        <v>16.26</v>
      </c>
    </row>
    <row r="680">
      <c r="A680" s="2" t="n">
        <v>678</v>
      </c>
      <c r="B680" t="n">
        <v>1591</v>
      </c>
      <c r="C680" t="n">
        <v>16.21</v>
      </c>
    </row>
    <row r="681">
      <c r="A681" s="2" t="n">
        <v>679</v>
      </c>
      <c r="B681" t="n">
        <v>1592</v>
      </c>
      <c r="C681" t="n">
        <v>16.33</v>
      </c>
    </row>
    <row r="682">
      <c r="A682" s="2" t="n">
        <v>680</v>
      </c>
      <c r="B682" t="n">
        <v>1593</v>
      </c>
      <c r="C682" t="n">
        <v>16.39</v>
      </c>
    </row>
    <row r="683">
      <c r="A683" s="2" t="n">
        <v>681</v>
      </c>
      <c r="B683" t="n">
        <v>1594</v>
      </c>
      <c r="C683" t="n">
        <v>16.32</v>
      </c>
    </row>
    <row r="684">
      <c r="A684" s="2" t="n">
        <v>682</v>
      </c>
      <c r="B684" t="n">
        <v>1595</v>
      </c>
      <c r="C684" t="n">
        <v>16.18</v>
      </c>
    </row>
    <row r="685">
      <c r="A685" s="2" t="n">
        <v>683</v>
      </c>
      <c r="B685" t="n">
        <v>1596</v>
      </c>
      <c r="C685" t="n">
        <v>16.17</v>
      </c>
    </row>
    <row r="686">
      <c r="A686" s="2" t="n">
        <v>684</v>
      </c>
      <c r="B686" t="n">
        <v>1597</v>
      </c>
      <c r="C686" t="n">
        <v>16.28</v>
      </c>
    </row>
    <row r="687">
      <c r="A687" s="2" t="n">
        <v>685</v>
      </c>
      <c r="B687" t="n">
        <v>1598</v>
      </c>
      <c r="C687" t="n">
        <v>16.3</v>
      </c>
    </row>
    <row r="688">
      <c r="A688" s="2" t="n">
        <v>686</v>
      </c>
      <c r="B688" t="n">
        <v>1599</v>
      </c>
      <c r="C688" t="n">
        <v>16.28</v>
      </c>
    </row>
    <row r="689">
      <c r="A689" s="2" t="n">
        <v>687</v>
      </c>
      <c r="B689" t="n">
        <v>1600</v>
      </c>
      <c r="C689" t="n">
        <v>16.27</v>
      </c>
    </row>
    <row r="690">
      <c r="A690" s="2" t="n">
        <v>688</v>
      </c>
      <c r="B690" t="n">
        <v>1601</v>
      </c>
      <c r="C690" t="n">
        <v>16.28</v>
      </c>
    </row>
    <row r="691">
      <c r="A691" s="2" t="n">
        <v>689</v>
      </c>
      <c r="B691" t="n">
        <v>1602</v>
      </c>
      <c r="C691" t="n">
        <v>16.22</v>
      </c>
    </row>
    <row r="692">
      <c r="A692" s="2" t="n">
        <v>690</v>
      </c>
      <c r="B692" t="n">
        <v>1603</v>
      </c>
      <c r="C692" t="n">
        <v>16.14</v>
      </c>
    </row>
    <row r="693">
      <c r="A693" s="2" t="n">
        <v>691</v>
      </c>
      <c r="B693" t="n">
        <v>1604</v>
      </c>
      <c r="C693" t="n">
        <v>16.21</v>
      </c>
    </row>
    <row r="694">
      <c r="A694" s="2" t="n">
        <v>692</v>
      </c>
      <c r="B694" t="n">
        <v>1605</v>
      </c>
      <c r="C694" t="n">
        <v>16.17</v>
      </c>
    </row>
    <row r="695">
      <c r="A695" s="2" t="n">
        <v>693</v>
      </c>
      <c r="B695" t="n">
        <v>1606</v>
      </c>
      <c r="C695" t="n">
        <v>16.22</v>
      </c>
    </row>
    <row r="696">
      <c r="A696" s="2" t="n">
        <v>694</v>
      </c>
      <c r="B696" t="n">
        <v>1607</v>
      </c>
      <c r="C696" t="n">
        <v>16.15</v>
      </c>
    </row>
    <row r="697">
      <c r="A697" s="2" t="n">
        <v>695</v>
      </c>
      <c r="B697" t="n">
        <v>1608</v>
      </c>
      <c r="C697" t="n">
        <v>16.18</v>
      </c>
    </row>
    <row r="698">
      <c r="A698" s="2" t="n">
        <v>696</v>
      </c>
      <c r="B698" t="n">
        <v>1609</v>
      </c>
      <c r="C698" t="n">
        <v>16.15</v>
      </c>
    </row>
    <row r="699">
      <c r="A699" s="2" t="n">
        <v>697</v>
      </c>
      <c r="B699" t="n">
        <v>1610</v>
      </c>
      <c r="C699" t="n">
        <v>16.1</v>
      </c>
    </row>
    <row r="700">
      <c r="A700" s="2" t="n">
        <v>698</v>
      </c>
      <c r="B700" t="n">
        <v>1611</v>
      </c>
      <c r="C700" t="n">
        <v>16.14</v>
      </c>
    </row>
    <row r="701">
      <c r="A701" s="2" t="n">
        <v>699</v>
      </c>
      <c r="B701" t="n">
        <v>1612</v>
      </c>
      <c r="C701" t="n">
        <v>16.12</v>
      </c>
    </row>
    <row r="702">
      <c r="A702" s="2" t="n">
        <v>700</v>
      </c>
      <c r="B702" t="n">
        <v>1613</v>
      </c>
      <c r="C702" t="n">
        <v>16.09</v>
      </c>
    </row>
    <row r="703">
      <c r="A703" s="2" t="n">
        <v>701</v>
      </c>
      <c r="B703" t="n">
        <v>1614</v>
      </c>
      <c r="C703" t="n">
        <v>16.06</v>
      </c>
    </row>
    <row r="704">
      <c r="A704" s="2" t="n">
        <v>702</v>
      </c>
      <c r="B704" t="n">
        <v>1615</v>
      </c>
      <c r="C704" t="n">
        <v>15.97</v>
      </c>
    </row>
    <row r="705">
      <c r="A705" s="2" t="n">
        <v>703</v>
      </c>
      <c r="B705" t="n">
        <v>1616</v>
      </c>
      <c r="C705" t="n">
        <v>15.95</v>
      </c>
    </row>
    <row r="706">
      <c r="A706" s="2" t="n">
        <v>704</v>
      </c>
      <c r="B706" t="n">
        <v>1617</v>
      </c>
      <c r="C706" t="n">
        <v>15.99</v>
      </c>
    </row>
    <row r="707">
      <c r="A707" s="2" t="n">
        <v>705</v>
      </c>
      <c r="B707" t="n">
        <v>1618</v>
      </c>
      <c r="C707" t="n">
        <v>15.92</v>
      </c>
    </row>
    <row r="708">
      <c r="A708" s="2" t="n">
        <v>706</v>
      </c>
      <c r="B708" t="n">
        <v>1619</v>
      </c>
      <c r="C708" t="n">
        <v>15.86</v>
      </c>
    </row>
    <row r="709">
      <c r="A709" s="2" t="n">
        <v>707</v>
      </c>
      <c r="B709" t="n">
        <v>1620</v>
      </c>
      <c r="C709" t="n">
        <v>15.82</v>
      </c>
    </row>
    <row r="710">
      <c r="A710" s="2" t="n">
        <v>708</v>
      </c>
      <c r="B710" t="n">
        <v>1621</v>
      </c>
      <c r="C710" t="n">
        <v>15.79</v>
      </c>
    </row>
    <row r="711">
      <c r="A711" s="2" t="n">
        <v>709</v>
      </c>
      <c r="B711" t="n">
        <v>1622</v>
      </c>
      <c r="C711" t="n">
        <v>15.74</v>
      </c>
    </row>
    <row r="712">
      <c r="A712" s="2" t="n">
        <v>710</v>
      </c>
      <c r="B712" t="n">
        <v>1623</v>
      </c>
      <c r="C712" t="n">
        <v>15.75</v>
      </c>
    </row>
    <row r="713">
      <c r="A713" s="2" t="n">
        <v>711</v>
      </c>
      <c r="B713" t="n">
        <v>1624</v>
      </c>
      <c r="C713" t="n">
        <v>15.74</v>
      </c>
    </row>
    <row r="714">
      <c r="A714" s="2" t="n">
        <v>712</v>
      </c>
      <c r="B714" t="n">
        <v>1625</v>
      </c>
      <c r="C714" t="n">
        <v>15.66</v>
      </c>
    </row>
    <row r="715">
      <c r="A715" s="2" t="n">
        <v>713</v>
      </c>
      <c r="B715" t="n">
        <v>1626</v>
      </c>
      <c r="C715" t="n">
        <v>15.72</v>
      </c>
    </row>
    <row r="716">
      <c r="A716" s="2" t="n">
        <v>714</v>
      </c>
      <c r="B716" t="n">
        <v>1627</v>
      </c>
      <c r="C716" t="n">
        <v>15.53</v>
      </c>
    </row>
    <row r="717">
      <c r="A717" s="2" t="n">
        <v>715</v>
      </c>
      <c r="B717" t="n">
        <v>1628</v>
      </c>
      <c r="C717" t="n">
        <v>15.57</v>
      </c>
    </row>
    <row r="718">
      <c r="A718" s="2" t="n">
        <v>716</v>
      </c>
      <c r="B718" t="n">
        <v>1629</v>
      </c>
      <c r="C718" t="n">
        <v>15.5</v>
      </c>
    </row>
    <row r="719">
      <c r="A719" s="2" t="n">
        <v>717</v>
      </c>
      <c r="B719" t="n">
        <v>1630</v>
      </c>
      <c r="C719" t="n">
        <v>15.57</v>
      </c>
    </row>
    <row r="720">
      <c r="A720" s="2" t="n">
        <v>718</v>
      </c>
      <c r="B720" t="n">
        <v>1631</v>
      </c>
      <c r="C720" t="n">
        <v>15.61</v>
      </c>
    </row>
    <row r="721">
      <c r="A721" s="2" t="n">
        <v>719</v>
      </c>
      <c r="B721" t="n">
        <v>1632</v>
      </c>
      <c r="C721" t="n">
        <v>15.52</v>
      </c>
    </row>
    <row r="722">
      <c r="A722" s="2" t="n">
        <v>720</v>
      </c>
      <c r="B722" t="n">
        <v>1633</v>
      </c>
      <c r="C722" t="n">
        <v>15.55</v>
      </c>
    </row>
    <row r="723">
      <c r="A723" s="2" t="n">
        <v>721</v>
      </c>
      <c r="B723" t="n">
        <v>1634</v>
      </c>
      <c r="C723" t="n">
        <v>15.45</v>
      </c>
    </row>
    <row r="724">
      <c r="A724" s="2" t="n">
        <v>722</v>
      </c>
      <c r="B724" t="n">
        <v>1635</v>
      </c>
      <c r="C724" t="n">
        <v>15.33</v>
      </c>
    </row>
    <row r="725">
      <c r="A725" s="2" t="n">
        <v>723</v>
      </c>
      <c r="B725" t="n">
        <v>1636</v>
      </c>
      <c r="C725" t="n">
        <v>15.36</v>
      </c>
    </row>
    <row r="726">
      <c r="A726" s="2" t="n">
        <v>724</v>
      </c>
      <c r="B726" t="n">
        <v>1637</v>
      </c>
      <c r="C726" t="n">
        <v>15.35</v>
      </c>
    </row>
    <row r="727">
      <c r="A727" s="2" t="n">
        <v>725</v>
      </c>
      <c r="B727" t="n">
        <v>1638</v>
      </c>
      <c r="C727" t="n">
        <v>15.31</v>
      </c>
    </row>
    <row r="728">
      <c r="A728" s="2" t="n">
        <v>726</v>
      </c>
      <c r="B728" t="n">
        <v>1639</v>
      </c>
      <c r="C728" t="n">
        <v>15.35</v>
      </c>
    </row>
    <row r="729">
      <c r="A729" s="2" t="n">
        <v>727</v>
      </c>
      <c r="B729" t="n">
        <v>1640</v>
      </c>
      <c r="C729" t="n">
        <v>15.31</v>
      </c>
    </row>
    <row r="730">
      <c r="A730" s="2" t="n">
        <v>728</v>
      </c>
      <c r="B730" t="n">
        <v>1641</v>
      </c>
      <c r="C730" t="n">
        <v>15.2</v>
      </c>
    </row>
    <row r="731">
      <c r="A731" s="2" t="n">
        <v>729</v>
      </c>
      <c r="B731" t="n">
        <v>1642</v>
      </c>
      <c r="C731" t="n">
        <v>15.06</v>
      </c>
    </row>
    <row r="732">
      <c r="A732" s="2" t="n">
        <v>730</v>
      </c>
      <c r="B732" t="n">
        <v>1643</v>
      </c>
      <c r="C732" t="n">
        <v>15.06</v>
      </c>
    </row>
    <row r="733">
      <c r="A733" s="2" t="n">
        <v>731</v>
      </c>
      <c r="B733" t="n">
        <v>1644</v>
      </c>
      <c r="C733" t="n">
        <v>14.86</v>
      </c>
    </row>
    <row r="734">
      <c r="A734" s="2" t="n">
        <v>732</v>
      </c>
      <c r="B734" t="n">
        <v>1645</v>
      </c>
      <c r="C734" t="n">
        <v>14.65</v>
      </c>
    </row>
    <row r="735">
      <c r="A735" s="2" t="n">
        <v>733</v>
      </c>
      <c r="B735" t="n">
        <v>1646</v>
      </c>
      <c r="C735" t="n">
        <v>14.63</v>
      </c>
    </row>
    <row r="736">
      <c r="A736" s="2" t="n">
        <v>734</v>
      </c>
      <c r="B736" t="n">
        <v>1647</v>
      </c>
      <c r="C736" t="n">
        <v>14.74</v>
      </c>
    </row>
    <row r="737">
      <c r="A737" s="2" t="n">
        <v>735</v>
      </c>
      <c r="B737" t="n">
        <v>1648</v>
      </c>
      <c r="C737" t="n">
        <v>14.52</v>
      </c>
    </row>
    <row r="738">
      <c r="A738" s="2" t="n">
        <v>736</v>
      </c>
      <c r="B738" t="n">
        <v>1649</v>
      </c>
      <c r="C738" t="n">
        <v>14.54</v>
      </c>
    </row>
    <row r="739">
      <c r="A739" s="2" t="n">
        <v>737</v>
      </c>
      <c r="B739" t="n">
        <v>1650</v>
      </c>
      <c r="C739" t="n">
        <v>14.58</v>
      </c>
    </row>
    <row r="740">
      <c r="A740" s="2" t="n">
        <v>738</v>
      </c>
      <c r="B740" t="n">
        <v>1651</v>
      </c>
      <c r="C740" t="n">
        <v>14.58</v>
      </c>
    </row>
    <row r="741">
      <c r="A741" s="2" t="n">
        <v>739</v>
      </c>
      <c r="B741" t="n">
        <v>1652</v>
      </c>
      <c r="C741" t="n">
        <v>14.72</v>
      </c>
    </row>
    <row r="742">
      <c r="A742" s="2" t="n">
        <v>740</v>
      </c>
      <c r="B742" t="n">
        <v>1653</v>
      </c>
      <c r="C742" t="n">
        <v>14.69</v>
      </c>
    </row>
    <row r="743">
      <c r="A743" s="2" t="n">
        <v>741</v>
      </c>
      <c r="B743" t="n">
        <v>1654</v>
      </c>
      <c r="C743" t="n">
        <v>14.65</v>
      </c>
    </row>
    <row r="744">
      <c r="A744" s="2" t="n">
        <v>742</v>
      </c>
      <c r="B744" t="n">
        <v>1655</v>
      </c>
      <c r="C744" t="n">
        <v>14.52</v>
      </c>
    </row>
    <row r="745">
      <c r="A745" s="2" t="n">
        <v>743</v>
      </c>
      <c r="B745" t="n">
        <v>1656</v>
      </c>
      <c r="C745" t="n">
        <v>14.3</v>
      </c>
    </row>
    <row r="746">
      <c r="A746" s="2" t="n">
        <v>744</v>
      </c>
      <c r="B746" t="n">
        <v>1657</v>
      </c>
      <c r="C746" t="n">
        <v>14.02</v>
      </c>
    </row>
    <row r="747">
      <c r="A747" s="2" t="n">
        <v>745</v>
      </c>
      <c r="B747" t="n">
        <v>1658</v>
      </c>
      <c r="C747" t="n">
        <v>13.34</v>
      </c>
    </row>
    <row r="748">
      <c r="A748" s="2" t="n">
        <v>746</v>
      </c>
      <c r="B748" t="n">
        <v>1659</v>
      </c>
      <c r="C748" t="n">
        <v>13.04</v>
      </c>
    </row>
    <row r="749">
      <c r="A749" s="2" t="n">
        <v>747</v>
      </c>
      <c r="B749" t="n">
        <v>1660</v>
      </c>
      <c r="C749" t="n">
        <v>2.94</v>
      </c>
    </row>
    <row r="750">
      <c r="A750" s="2" t="n">
        <v>748</v>
      </c>
      <c r="B750" t="n">
        <v>1661</v>
      </c>
      <c r="C750" t="n">
        <v>5.28</v>
      </c>
    </row>
    <row r="751">
      <c r="A751" s="2" t="n">
        <v>749</v>
      </c>
      <c r="B751" t="n">
        <v>1662</v>
      </c>
      <c r="C751" t="n">
        <v>4.98</v>
      </c>
    </row>
    <row r="752">
      <c r="A752" s="2" t="n">
        <v>750</v>
      </c>
      <c r="B752" t="n">
        <v>1663</v>
      </c>
      <c r="C752" t="n">
        <v>14.05</v>
      </c>
    </row>
    <row r="753">
      <c r="A753" s="2" t="n">
        <v>751</v>
      </c>
      <c r="B753" t="n">
        <v>1664</v>
      </c>
      <c r="C753" t="n">
        <v>14.12</v>
      </c>
    </row>
    <row r="754">
      <c r="A754" s="2" t="n">
        <v>752</v>
      </c>
      <c r="B754" t="n">
        <v>1665</v>
      </c>
      <c r="C754" t="n">
        <v>13.95</v>
      </c>
    </row>
    <row r="755">
      <c r="A755" s="2" t="n">
        <v>753</v>
      </c>
      <c r="B755" t="n">
        <v>1666</v>
      </c>
      <c r="C755" t="n">
        <v>14.19</v>
      </c>
    </row>
    <row r="756">
      <c r="A756" s="2" t="n">
        <v>754</v>
      </c>
      <c r="B756" t="n">
        <v>1667</v>
      </c>
      <c r="C756" t="n">
        <v>14.26</v>
      </c>
    </row>
    <row r="757">
      <c r="A757" s="2" t="n">
        <v>755</v>
      </c>
      <c r="B757" t="n">
        <v>1668</v>
      </c>
      <c r="C757" t="n">
        <v>14.09</v>
      </c>
    </row>
    <row r="758">
      <c r="A758" s="2" t="n">
        <v>756</v>
      </c>
      <c r="B758" t="n">
        <v>1669</v>
      </c>
      <c r="C758" t="n">
        <v>13.59</v>
      </c>
    </row>
    <row r="759">
      <c r="A759" s="2" t="n">
        <v>757</v>
      </c>
      <c r="B759" t="n">
        <v>1670</v>
      </c>
      <c r="C759" t="n">
        <v>13.67</v>
      </c>
    </row>
    <row r="760">
      <c r="A760" s="2" t="n">
        <v>758</v>
      </c>
      <c r="B760" t="n">
        <v>1671</v>
      </c>
      <c r="C760" t="n">
        <v>13.88</v>
      </c>
    </row>
    <row r="761">
      <c r="A761" s="2" t="n">
        <v>759</v>
      </c>
      <c r="B761" t="n">
        <v>1672</v>
      </c>
      <c r="C761" t="n">
        <v>13.99</v>
      </c>
    </row>
    <row r="762">
      <c r="A762" s="2" t="n">
        <v>760</v>
      </c>
      <c r="B762" t="n">
        <v>1673</v>
      </c>
      <c r="C762" t="n">
        <v>14.17</v>
      </c>
    </row>
    <row r="763">
      <c r="A763" s="2" t="n">
        <v>761</v>
      </c>
      <c r="B763" t="n">
        <v>1674</v>
      </c>
      <c r="C763" t="n">
        <v>14.2</v>
      </c>
    </row>
    <row r="764">
      <c r="A764" s="2" t="n">
        <v>762</v>
      </c>
      <c r="B764" t="n">
        <v>1675</v>
      </c>
      <c r="C764" t="n">
        <v>14.51</v>
      </c>
    </row>
    <row r="765">
      <c r="A765" s="2" t="n">
        <v>763</v>
      </c>
      <c r="B765" t="n">
        <v>1676</v>
      </c>
      <c r="C765" t="n">
        <v>14.26</v>
      </c>
    </row>
    <row r="766">
      <c r="A766" s="2" t="n">
        <v>764</v>
      </c>
      <c r="B766" t="n">
        <v>1677</v>
      </c>
      <c r="C766" t="n">
        <v>13.97</v>
      </c>
    </row>
    <row r="767">
      <c r="A767" s="2" t="n">
        <v>765</v>
      </c>
      <c r="B767" t="n">
        <v>1678</v>
      </c>
      <c r="C767" t="n">
        <v>13.83</v>
      </c>
    </row>
    <row r="768">
      <c r="A768" s="2" t="n">
        <v>766</v>
      </c>
      <c r="B768" t="n">
        <v>1679</v>
      </c>
      <c r="C768" t="n">
        <v>13.78</v>
      </c>
    </row>
    <row r="769">
      <c r="A769" s="2" t="n">
        <v>767</v>
      </c>
      <c r="B769" t="n">
        <v>1680</v>
      </c>
      <c r="C769" t="n">
        <v>13.79</v>
      </c>
    </row>
    <row r="770">
      <c r="A770" s="2" t="n">
        <v>768</v>
      </c>
      <c r="B770" t="n">
        <v>1681</v>
      </c>
      <c r="C770" t="n">
        <v>13.83</v>
      </c>
    </row>
    <row r="771">
      <c r="A771" s="2" t="n">
        <v>769</v>
      </c>
      <c r="B771" t="n">
        <v>1682</v>
      </c>
      <c r="C771" t="n">
        <v>13.98</v>
      </c>
    </row>
    <row r="772">
      <c r="A772" s="2" t="n">
        <v>770</v>
      </c>
      <c r="B772" t="n">
        <v>1683</v>
      </c>
      <c r="C772" t="n">
        <v>14</v>
      </c>
    </row>
    <row r="773">
      <c r="A773" s="2" t="n">
        <v>771</v>
      </c>
      <c r="B773" t="n">
        <v>1684</v>
      </c>
      <c r="C773" t="n">
        <v>14.05</v>
      </c>
    </row>
    <row r="774">
      <c r="A774" s="2" t="n">
        <v>772</v>
      </c>
      <c r="B774" t="n">
        <v>1685</v>
      </c>
      <c r="C774" t="n">
        <v>14.38</v>
      </c>
    </row>
    <row r="775">
      <c r="A775" s="2" t="n">
        <v>773</v>
      </c>
      <c r="B775" t="n">
        <v>1686</v>
      </c>
      <c r="C775" t="n">
        <v>14.37</v>
      </c>
    </row>
    <row r="776">
      <c r="A776" s="2" t="n">
        <v>774</v>
      </c>
      <c r="B776" t="n">
        <v>1687</v>
      </c>
      <c r="C776" t="n">
        <v>14.44</v>
      </c>
    </row>
    <row r="777">
      <c r="A777" s="2" t="n">
        <v>775</v>
      </c>
      <c r="B777" t="n">
        <v>1688</v>
      </c>
      <c r="C777" t="n">
        <v>14.52</v>
      </c>
    </row>
    <row r="778">
      <c r="A778" s="2" t="n">
        <v>776</v>
      </c>
      <c r="B778" t="n">
        <v>1689</v>
      </c>
      <c r="C778" t="n">
        <v>14.66</v>
      </c>
    </row>
    <row r="779">
      <c r="A779" s="2" t="n">
        <v>777</v>
      </c>
      <c r="B779" t="n">
        <v>1690</v>
      </c>
      <c r="C779" t="n">
        <v>14.96</v>
      </c>
    </row>
    <row r="780">
      <c r="A780" s="2" t="n">
        <v>778</v>
      </c>
      <c r="B780" t="n">
        <v>1691</v>
      </c>
      <c r="C780" t="n">
        <v>14.95</v>
      </c>
    </row>
    <row r="781">
      <c r="A781" s="2" t="n">
        <v>779</v>
      </c>
      <c r="B781" t="n">
        <v>1692</v>
      </c>
      <c r="C781" t="n">
        <v>14.97</v>
      </c>
    </row>
    <row r="782">
      <c r="A782" s="2" t="n">
        <v>780</v>
      </c>
      <c r="B782" t="n">
        <v>1693</v>
      </c>
      <c r="C782" t="n">
        <v>15.22</v>
      </c>
    </row>
    <row r="783">
      <c r="A783" s="2" t="n">
        <v>781</v>
      </c>
      <c r="B783" t="n">
        <v>1694</v>
      </c>
      <c r="C783" t="n">
        <v>15.24</v>
      </c>
    </row>
    <row r="784">
      <c r="A784" s="2" t="n">
        <v>782</v>
      </c>
      <c r="B784" t="n">
        <v>1695</v>
      </c>
      <c r="C784" t="n">
        <v>15.13</v>
      </c>
    </row>
    <row r="785">
      <c r="A785" s="2" t="n">
        <v>783</v>
      </c>
      <c r="B785" t="n">
        <v>1696</v>
      </c>
      <c r="C785" t="n">
        <v>14.87</v>
      </c>
    </row>
    <row r="786">
      <c r="A786" s="2" t="n">
        <v>784</v>
      </c>
      <c r="B786" t="n">
        <v>1697</v>
      </c>
      <c r="C786" t="n">
        <v>14.86</v>
      </c>
    </row>
    <row r="787">
      <c r="A787" s="2" t="n">
        <v>785</v>
      </c>
      <c r="B787" t="n">
        <v>1698</v>
      </c>
      <c r="C787" t="n">
        <v>14.77</v>
      </c>
    </row>
    <row r="788">
      <c r="A788" s="2" t="n">
        <v>786</v>
      </c>
      <c r="B788" t="n">
        <v>1699</v>
      </c>
      <c r="C788" t="n">
        <v>15.17</v>
      </c>
    </row>
    <row r="789">
      <c r="A789" s="2" t="n">
        <v>787</v>
      </c>
      <c r="B789" t="n">
        <v>1700</v>
      </c>
      <c r="C789" t="n">
        <v>15.71</v>
      </c>
    </row>
    <row r="790">
      <c r="A790" s="2" t="n">
        <v>788</v>
      </c>
      <c r="B790" t="n">
        <v>1701</v>
      </c>
      <c r="C790" t="n">
        <v>15.76</v>
      </c>
    </row>
    <row r="791">
      <c r="A791" s="2" t="n">
        <v>789</v>
      </c>
      <c r="B791" t="n">
        <v>1702</v>
      </c>
      <c r="C791" t="n">
        <v>14.89</v>
      </c>
    </row>
    <row r="792">
      <c r="A792" s="2" t="n">
        <v>790</v>
      </c>
      <c r="B792" t="n">
        <v>1703</v>
      </c>
      <c r="C792" t="n">
        <v>14.84</v>
      </c>
    </row>
    <row r="793">
      <c r="A793" s="2" t="n">
        <v>791</v>
      </c>
      <c r="B793" t="n">
        <v>1704</v>
      </c>
      <c r="C793" t="n">
        <v>15.28</v>
      </c>
    </row>
    <row r="794">
      <c r="A794" s="2" t="n">
        <v>792</v>
      </c>
      <c r="B794" t="n">
        <v>1705</v>
      </c>
      <c r="C794" t="n">
        <v>15.95</v>
      </c>
    </row>
    <row r="795">
      <c r="A795" s="2" t="n">
        <v>793</v>
      </c>
      <c r="B795" t="n">
        <v>1706</v>
      </c>
      <c r="C795" t="n">
        <v>16.38</v>
      </c>
    </row>
    <row r="796">
      <c r="A796" s="2" t="n">
        <v>794</v>
      </c>
      <c r="B796" t="n">
        <v>1707</v>
      </c>
      <c r="C796" t="n">
        <v>15.91</v>
      </c>
    </row>
    <row r="797">
      <c r="A797" s="2" t="n">
        <v>795</v>
      </c>
      <c r="B797" t="n">
        <v>1708</v>
      </c>
      <c r="C797" t="n">
        <v>15.79</v>
      </c>
    </row>
    <row r="798">
      <c r="A798" s="2" t="n">
        <v>796</v>
      </c>
      <c r="B798" t="n">
        <v>1709</v>
      </c>
      <c r="C798" t="n">
        <v>15.89</v>
      </c>
    </row>
    <row r="799">
      <c r="A799" s="2" t="n">
        <v>797</v>
      </c>
      <c r="B799" t="n">
        <v>1710</v>
      </c>
      <c r="C799" t="n">
        <v>15.87</v>
      </c>
    </row>
    <row r="800">
      <c r="A800" s="2" t="n">
        <v>798</v>
      </c>
      <c r="B800" t="n">
        <v>1711</v>
      </c>
      <c r="C800" t="n">
        <v>15.96</v>
      </c>
    </row>
    <row r="801">
      <c r="A801" s="2" t="n">
        <v>799</v>
      </c>
      <c r="B801" t="n">
        <v>1712</v>
      </c>
      <c r="C801" t="n">
        <v>15.73</v>
      </c>
    </row>
    <row r="802">
      <c r="A802" s="2" t="n">
        <v>800</v>
      </c>
      <c r="B802" t="n">
        <v>1713</v>
      </c>
      <c r="C802" t="n">
        <v>15.89</v>
      </c>
    </row>
    <row r="803">
      <c r="A803" s="2" t="n">
        <v>801</v>
      </c>
      <c r="B803" t="n">
        <v>1714</v>
      </c>
      <c r="C803" t="n">
        <v>15.81</v>
      </c>
    </row>
    <row r="804">
      <c r="A804" s="2" t="n">
        <v>802</v>
      </c>
      <c r="B804" t="n">
        <v>1715</v>
      </c>
      <c r="C804" t="n">
        <v>15.98</v>
      </c>
    </row>
    <row r="805">
      <c r="A805" s="2" t="n">
        <v>803</v>
      </c>
      <c r="B805" t="n">
        <v>1716</v>
      </c>
      <c r="C805" t="n">
        <v>15.75</v>
      </c>
    </row>
    <row r="806">
      <c r="A806" s="2" t="n">
        <v>804</v>
      </c>
      <c r="B806" t="n">
        <v>1717</v>
      </c>
      <c r="C806" t="n">
        <v>15.61</v>
      </c>
    </row>
    <row r="807">
      <c r="A807" s="2" t="n">
        <v>805</v>
      </c>
      <c r="B807" t="n">
        <v>1718</v>
      </c>
      <c r="C807" t="n">
        <v>15.31</v>
      </c>
    </row>
    <row r="808">
      <c r="A808" s="2" t="n">
        <v>806</v>
      </c>
      <c r="B808" t="n">
        <v>1719</v>
      </c>
      <c r="C808" t="n">
        <v>15.81</v>
      </c>
    </row>
    <row r="809">
      <c r="A809" s="2" t="n">
        <v>807</v>
      </c>
      <c r="B809" t="n">
        <v>1720</v>
      </c>
      <c r="C809" t="n">
        <v>15.97</v>
      </c>
    </row>
    <row r="810">
      <c r="A810" s="2" t="n">
        <v>808</v>
      </c>
      <c r="B810" t="n">
        <v>1721</v>
      </c>
      <c r="C810" t="n">
        <v>16.26</v>
      </c>
    </row>
    <row r="811">
      <c r="A811" s="2" t="n">
        <v>809</v>
      </c>
      <c r="B811" t="n">
        <v>1722</v>
      </c>
      <c r="C811" t="n">
        <v>16.41</v>
      </c>
    </row>
    <row r="812">
      <c r="A812" s="2" t="n">
        <v>810</v>
      </c>
      <c r="B812" t="n">
        <v>1723</v>
      </c>
      <c r="C812" t="n">
        <v>16.37</v>
      </c>
    </row>
    <row r="813">
      <c r="A813" s="2" t="n">
        <v>811</v>
      </c>
      <c r="B813" t="n">
        <v>1724</v>
      </c>
      <c r="C813" t="n">
        <v>16.44</v>
      </c>
    </row>
    <row r="814">
      <c r="A814" s="2" t="n">
        <v>812</v>
      </c>
      <c r="B814" t="n">
        <v>1725</v>
      </c>
      <c r="C814" t="n">
        <v>16.37</v>
      </c>
    </row>
    <row r="815">
      <c r="A815" s="2" t="n">
        <v>813</v>
      </c>
      <c r="B815" t="n">
        <v>1726</v>
      </c>
      <c r="C815" t="n">
        <v>16.18</v>
      </c>
    </row>
    <row r="816">
      <c r="A816" s="2" t="n">
        <v>814</v>
      </c>
      <c r="B816" t="n">
        <v>1727</v>
      </c>
      <c r="C816" t="n">
        <v>15.83</v>
      </c>
    </row>
    <row r="817">
      <c r="A817" s="2" t="n">
        <v>815</v>
      </c>
      <c r="B817" t="n">
        <v>1728</v>
      </c>
      <c r="C817" t="n">
        <v>15.14</v>
      </c>
    </row>
    <row r="818">
      <c r="A818" s="2" t="n">
        <v>816</v>
      </c>
      <c r="B818" t="n">
        <v>1729</v>
      </c>
      <c r="C818" t="n">
        <v>15.31</v>
      </c>
    </row>
    <row r="819">
      <c r="A819" s="2" t="n">
        <v>817</v>
      </c>
      <c r="B819" t="n">
        <v>1730</v>
      </c>
      <c r="C819" t="n">
        <v>14.7</v>
      </c>
    </row>
    <row r="820">
      <c r="A820" s="2" t="n">
        <v>818</v>
      </c>
      <c r="B820" t="n">
        <v>1731</v>
      </c>
      <c r="C820" t="n">
        <v>15</v>
      </c>
    </row>
    <row r="821">
      <c r="A821" s="2" t="n">
        <v>819</v>
      </c>
      <c r="B821" t="n">
        <v>1732</v>
      </c>
      <c r="C821" t="n">
        <v>14.65</v>
      </c>
    </row>
    <row r="822">
      <c r="A822" s="2" t="n">
        <v>820</v>
      </c>
      <c r="B822" t="n">
        <v>1733</v>
      </c>
      <c r="C822" t="n">
        <v>14.96</v>
      </c>
    </row>
    <row r="823">
      <c r="A823" s="2" t="n">
        <v>821</v>
      </c>
      <c r="B823" t="n">
        <v>1734</v>
      </c>
      <c r="C823" t="n">
        <v>14.77</v>
      </c>
    </row>
    <row r="824">
      <c r="A824" s="2" t="n">
        <v>822</v>
      </c>
      <c r="B824" t="n">
        <v>1735</v>
      </c>
      <c r="C824" t="n">
        <v>15.03</v>
      </c>
    </row>
    <row r="825">
      <c r="A825" s="2" t="n">
        <v>823</v>
      </c>
      <c r="B825" t="n">
        <v>1736</v>
      </c>
      <c r="C825" t="n">
        <v>15.47</v>
      </c>
    </row>
    <row r="826">
      <c r="A826" s="2" t="n">
        <v>824</v>
      </c>
      <c r="B826" t="n">
        <v>1737</v>
      </c>
      <c r="C826" t="n">
        <v>15.72</v>
      </c>
    </row>
    <row r="827">
      <c r="A827" s="2" t="n">
        <v>825</v>
      </c>
      <c r="B827" t="n">
        <v>1738</v>
      </c>
      <c r="C827" t="n">
        <v>16.24</v>
      </c>
    </row>
    <row r="828">
      <c r="A828" s="2" t="n">
        <v>826</v>
      </c>
      <c r="B828" t="n">
        <v>1739</v>
      </c>
      <c r="C828" t="n">
        <v>16.04</v>
      </c>
    </row>
    <row r="829">
      <c r="A829" s="2" t="n">
        <v>827</v>
      </c>
      <c r="B829" t="n">
        <v>1740</v>
      </c>
      <c r="C829" t="n">
        <v>15.61</v>
      </c>
    </row>
    <row r="830">
      <c r="A830" s="2" t="n">
        <v>828</v>
      </c>
      <c r="B830" t="n">
        <v>1741</v>
      </c>
      <c r="C830" t="n">
        <v>16.2</v>
      </c>
    </row>
    <row r="831">
      <c r="A831" s="2" t="n">
        <v>829</v>
      </c>
      <c r="B831" t="n">
        <v>1742</v>
      </c>
      <c r="C831" t="n">
        <v>16.6</v>
      </c>
    </row>
    <row r="832">
      <c r="A832" s="2" t="n">
        <v>830</v>
      </c>
      <c r="B832" t="n">
        <v>1743</v>
      </c>
      <c r="C832" t="n">
        <v>16.7</v>
      </c>
    </row>
    <row r="833">
      <c r="A833" s="2" t="n">
        <v>831</v>
      </c>
      <c r="B833" t="n">
        <v>1744</v>
      </c>
      <c r="C833" t="n">
        <v>16.77</v>
      </c>
    </row>
    <row r="834">
      <c r="A834" s="2" t="n">
        <v>832</v>
      </c>
      <c r="B834" t="n">
        <v>1745</v>
      </c>
      <c r="C834" t="n">
        <v>16.84</v>
      </c>
    </row>
    <row r="835">
      <c r="A835" s="2" t="n">
        <v>833</v>
      </c>
      <c r="B835" t="n">
        <v>1746</v>
      </c>
      <c r="C835" t="n">
        <v>16.89</v>
      </c>
    </row>
    <row r="836">
      <c r="A836" s="2" t="n">
        <v>834</v>
      </c>
      <c r="B836" t="n">
        <v>1747</v>
      </c>
      <c r="C836" t="n">
        <v>16.83</v>
      </c>
    </row>
    <row r="837">
      <c r="A837" s="2" t="n">
        <v>835</v>
      </c>
      <c r="B837" t="n">
        <v>1748</v>
      </c>
      <c r="C837" t="n">
        <v>16.88</v>
      </c>
    </row>
    <row r="838">
      <c r="A838" s="2" t="n">
        <v>836</v>
      </c>
      <c r="B838" t="n">
        <v>1749</v>
      </c>
      <c r="C838" t="n">
        <v>16.97</v>
      </c>
    </row>
    <row r="839">
      <c r="A839" s="2" t="n">
        <v>837</v>
      </c>
      <c r="B839" t="n">
        <v>1750</v>
      </c>
      <c r="C839" t="n">
        <v>16.94</v>
      </c>
    </row>
    <row r="840">
      <c r="A840" s="2" t="n">
        <v>838</v>
      </c>
      <c r="B840" t="n">
        <v>1751</v>
      </c>
      <c r="C840" t="n">
        <v>16.85</v>
      </c>
    </row>
    <row r="841">
      <c r="A841" s="2" t="n">
        <v>839</v>
      </c>
      <c r="B841" t="n">
        <v>1752</v>
      </c>
      <c r="C841" t="n">
        <v>16.87</v>
      </c>
    </row>
    <row r="842">
      <c r="A842" s="2" t="n">
        <v>840</v>
      </c>
      <c r="B842" t="n">
        <v>1753</v>
      </c>
      <c r="C842" t="n">
        <v>16.75</v>
      </c>
    </row>
    <row r="843">
      <c r="A843" s="2" t="n">
        <v>841</v>
      </c>
      <c r="B843" t="n">
        <v>1754</v>
      </c>
      <c r="C843" t="n">
        <v>16.63</v>
      </c>
    </row>
    <row r="844">
      <c r="A844" s="2" t="n">
        <v>842</v>
      </c>
      <c r="B844" t="n">
        <v>1755</v>
      </c>
      <c r="C844" t="n">
        <v>16.59</v>
      </c>
    </row>
    <row r="845">
      <c r="A845" s="2" t="n">
        <v>843</v>
      </c>
      <c r="B845" t="n">
        <v>1756</v>
      </c>
      <c r="C845" t="n">
        <v>16.57</v>
      </c>
    </row>
    <row r="846">
      <c r="A846" s="2" t="n">
        <v>844</v>
      </c>
      <c r="B846" t="n">
        <v>1757</v>
      </c>
      <c r="C846" t="n">
        <v>16.52</v>
      </c>
    </row>
    <row r="847">
      <c r="A847" s="2" t="n">
        <v>845</v>
      </c>
      <c r="B847" t="n">
        <v>1758</v>
      </c>
      <c r="C847" t="n">
        <v>16.47</v>
      </c>
    </row>
    <row r="848">
      <c r="A848" s="2" t="n">
        <v>846</v>
      </c>
      <c r="B848" t="n">
        <v>1759</v>
      </c>
      <c r="C848" t="n">
        <v>16.55</v>
      </c>
    </row>
    <row r="849">
      <c r="A849" s="2" t="n">
        <v>847</v>
      </c>
      <c r="B849" t="n">
        <v>1760</v>
      </c>
      <c r="C849" t="n">
        <v>16.54</v>
      </c>
    </row>
    <row r="850">
      <c r="A850" s="2" t="n">
        <v>848</v>
      </c>
      <c r="B850" t="n">
        <v>1761</v>
      </c>
      <c r="C850" t="n">
        <v>16.56</v>
      </c>
    </row>
    <row r="851">
      <c r="A851" s="2" t="n">
        <v>849</v>
      </c>
      <c r="B851" t="n">
        <v>1762</v>
      </c>
      <c r="C851" t="n">
        <v>16.57</v>
      </c>
    </row>
    <row r="852">
      <c r="A852" s="2" t="n">
        <v>850</v>
      </c>
      <c r="B852" t="n">
        <v>1763</v>
      </c>
      <c r="C852" t="n">
        <v>16.42</v>
      </c>
    </row>
    <row r="853">
      <c r="A853" s="2" t="n">
        <v>851</v>
      </c>
      <c r="B853" t="n">
        <v>1764</v>
      </c>
      <c r="C853" t="n">
        <v>16.41</v>
      </c>
    </row>
    <row r="854">
      <c r="A854" s="2" t="n">
        <v>852</v>
      </c>
      <c r="B854" t="n">
        <v>1765</v>
      </c>
      <c r="C854" t="n">
        <v>16.42</v>
      </c>
    </row>
    <row r="855">
      <c r="A855" s="2" t="n">
        <v>853</v>
      </c>
      <c r="B855" t="n">
        <v>1766</v>
      </c>
      <c r="C855" t="n">
        <v>16.36</v>
      </c>
    </row>
    <row r="856">
      <c r="A856" s="2" t="n">
        <v>854</v>
      </c>
      <c r="B856" t="n">
        <v>1767</v>
      </c>
      <c r="C856" t="n">
        <v>16.37</v>
      </c>
    </row>
    <row r="857">
      <c r="A857" s="2" t="n">
        <v>855</v>
      </c>
      <c r="B857" t="n">
        <v>1768</v>
      </c>
      <c r="C857" t="n">
        <v>16.33</v>
      </c>
    </row>
    <row r="858">
      <c r="A858" s="2" t="n">
        <v>856</v>
      </c>
      <c r="B858" t="n">
        <v>1769</v>
      </c>
      <c r="C858" t="n">
        <v>16.07</v>
      </c>
    </row>
    <row r="859">
      <c r="A859" s="2" t="n">
        <v>857</v>
      </c>
      <c r="B859" t="n">
        <v>1770</v>
      </c>
      <c r="C859" t="n">
        <v>16.07</v>
      </c>
    </row>
    <row r="860">
      <c r="A860" s="2" t="n">
        <v>858</v>
      </c>
      <c r="B860" t="n">
        <v>1771</v>
      </c>
      <c r="C860" t="n">
        <v>16.1</v>
      </c>
    </row>
    <row r="861">
      <c r="A861" s="2" t="n">
        <v>859</v>
      </c>
      <c r="B861" t="n">
        <v>1772</v>
      </c>
      <c r="C861" t="n">
        <v>16.06</v>
      </c>
    </row>
    <row r="862">
      <c r="A862" s="2" t="n">
        <v>860</v>
      </c>
      <c r="B862" t="n">
        <v>1773</v>
      </c>
      <c r="C862" t="n">
        <v>16.15</v>
      </c>
    </row>
    <row r="863">
      <c r="A863" s="2" t="n">
        <v>861</v>
      </c>
      <c r="B863" t="n">
        <v>1774</v>
      </c>
      <c r="C863" t="n">
        <v>15.95</v>
      </c>
    </row>
    <row r="864">
      <c r="A864" s="2" t="n">
        <v>862</v>
      </c>
      <c r="B864" t="n">
        <v>1775</v>
      </c>
      <c r="C864" t="n">
        <v>15.84</v>
      </c>
    </row>
    <row r="865">
      <c r="A865" s="2" t="n">
        <v>863</v>
      </c>
      <c r="B865" t="n">
        <v>1776</v>
      </c>
      <c r="C865" t="n">
        <v>16.07</v>
      </c>
    </row>
    <row r="866">
      <c r="A866" s="2" t="n">
        <v>864</v>
      </c>
      <c r="B866" t="n">
        <v>1777</v>
      </c>
      <c r="C866" t="n">
        <v>16.21</v>
      </c>
    </row>
    <row r="867">
      <c r="A867" s="2" t="n">
        <v>865</v>
      </c>
      <c r="B867" t="n">
        <v>1778</v>
      </c>
      <c r="C867" t="n">
        <v>16.26</v>
      </c>
    </row>
    <row r="868">
      <c r="A868" s="2" t="n">
        <v>866</v>
      </c>
      <c r="B868" t="n">
        <v>1779</v>
      </c>
      <c r="C868" t="n">
        <v>16.27</v>
      </c>
    </row>
    <row r="869">
      <c r="A869" s="2" t="n">
        <v>867</v>
      </c>
      <c r="B869" t="n">
        <v>1780</v>
      </c>
      <c r="C869" t="n">
        <v>16.37</v>
      </c>
    </row>
    <row r="870">
      <c r="A870" s="2" t="n">
        <v>868</v>
      </c>
      <c r="B870" t="n">
        <v>1781</v>
      </c>
      <c r="C870" t="n">
        <v>16.42</v>
      </c>
    </row>
    <row r="871">
      <c r="A871" s="2" t="n">
        <v>869</v>
      </c>
      <c r="B871" t="n">
        <v>1782</v>
      </c>
      <c r="C871" t="n">
        <v>16.44</v>
      </c>
    </row>
    <row r="872">
      <c r="A872" s="2" t="n">
        <v>870</v>
      </c>
      <c r="B872" t="n">
        <v>1783</v>
      </c>
      <c r="C872" t="n">
        <v>16.55</v>
      </c>
    </row>
    <row r="873">
      <c r="A873" s="2" t="n">
        <v>871</v>
      </c>
      <c r="B873" t="n">
        <v>1784</v>
      </c>
      <c r="C873" t="n">
        <v>16.65</v>
      </c>
    </row>
    <row r="874">
      <c r="A874" s="2" t="n">
        <v>872</v>
      </c>
      <c r="B874" t="n">
        <v>1785</v>
      </c>
      <c r="C874" t="n">
        <v>16.69</v>
      </c>
    </row>
    <row r="875">
      <c r="A875" s="2" t="n">
        <v>873</v>
      </c>
      <c r="B875" t="n">
        <v>1786</v>
      </c>
      <c r="C875" t="n">
        <v>16.78</v>
      </c>
    </row>
    <row r="876">
      <c r="A876" s="2" t="n">
        <v>874</v>
      </c>
      <c r="B876" t="n">
        <v>1787</v>
      </c>
      <c r="C876" t="n">
        <v>16.45</v>
      </c>
    </row>
    <row r="877">
      <c r="A877" s="2" t="n">
        <v>875</v>
      </c>
      <c r="B877" t="n">
        <v>1788</v>
      </c>
      <c r="C877" t="n">
        <v>16.44</v>
      </c>
    </row>
    <row r="878">
      <c r="A878" s="2" t="n">
        <v>876</v>
      </c>
      <c r="B878" t="n">
        <v>1789</v>
      </c>
      <c r="C878" t="n">
        <v>16.42</v>
      </c>
    </row>
    <row r="879">
      <c r="A879" s="2" t="n">
        <v>877</v>
      </c>
      <c r="B879" t="n">
        <v>1790</v>
      </c>
      <c r="C879" t="n">
        <v>16.47</v>
      </c>
    </row>
    <row r="880">
      <c r="A880" s="2" t="n">
        <v>878</v>
      </c>
      <c r="B880" t="n">
        <v>1791</v>
      </c>
      <c r="C880" t="n">
        <v>16.45</v>
      </c>
    </row>
    <row r="881">
      <c r="A881" s="2" t="n">
        <v>879</v>
      </c>
      <c r="B881" t="n">
        <v>1792</v>
      </c>
      <c r="C881" t="n">
        <v>16.39</v>
      </c>
    </row>
    <row r="882">
      <c r="A882" s="2" t="n">
        <v>880</v>
      </c>
      <c r="B882" t="n">
        <v>1793</v>
      </c>
      <c r="C882" t="n">
        <v>16.47</v>
      </c>
    </row>
    <row r="883">
      <c r="A883" s="2" t="n">
        <v>881</v>
      </c>
      <c r="B883" t="n">
        <v>1794</v>
      </c>
      <c r="C883" t="n">
        <v>16.57</v>
      </c>
    </row>
    <row r="884">
      <c r="A884" s="2" t="n">
        <v>882</v>
      </c>
      <c r="B884" t="n">
        <v>1795</v>
      </c>
      <c r="C884" t="n">
        <v>16.33</v>
      </c>
    </row>
    <row r="885">
      <c r="A885" s="2" t="n">
        <v>883</v>
      </c>
      <c r="B885" t="n">
        <v>1796</v>
      </c>
      <c r="C885" t="n">
        <v>16.52</v>
      </c>
    </row>
    <row r="886">
      <c r="A886" s="2" t="n">
        <v>884</v>
      </c>
      <c r="B886" t="n">
        <v>1797</v>
      </c>
      <c r="C886" t="n">
        <v>16.51</v>
      </c>
    </row>
    <row r="887">
      <c r="A887" s="2" t="n">
        <v>885</v>
      </c>
      <c r="B887" t="n">
        <v>1798</v>
      </c>
      <c r="C887" t="n">
        <v>16.59</v>
      </c>
    </row>
    <row r="888">
      <c r="A888" s="2" t="n">
        <v>886</v>
      </c>
      <c r="B888" t="n">
        <v>1799</v>
      </c>
      <c r="C888" t="n">
        <v>16.58</v>
      </c>
    </row>
    <row r="889">
      <c r="A889" s="2" t="n">
        <v>887</v>
      </c>
      <c r="B889" t="n">
        <v>1800</v>
      </c>
      <c r="C889" t="n">
        <v>16.78</v>
      </c>
    </row>
    <row r="890">
      <c r="A890" s="2" t="n">
        <v>888</v>
      </c>
      <c r="B890" t="n">
        <v>1801</v>
      </c>
      <c r="C890" t="n">
        <v>16.7</v>
      </c>
    </row>
    <row r="891">
      <c r="A891" s="2" t="n">
        <v>889</v>
      </c>
      <c r="B891" t="n">
        <v>1802</v>
      </c>
      <c r="C891" t="n">
        <v>16.75</v>
      </c>
    </row>
    <row r="892">
      <c r="A892" s="2" t="n">
        <v>890</v>
      </c>
      <c r="B892" t="n">
        <v>1803</v>
      </c>
      <c r="C892" t="n">
        <v>16.64</v>
      </c>
    </row>
    <row r="893">
      <c r="A893" s="2" t="n">
        <v>891</v>
      </c>
      <c r="B893" t="n">
        <v>1804</v>
      </c>
      <c r="C893" t="n">
        <v>16.86</v>
      </c>
    </row>
    <row r="894">
      <c r="A894" s="2" t="n">
        <v>892</v>
      </c>
      <c r="B894" t="n">
        <v>1805</v>
      </c>
      <c r="C894" t="n">
        <v>16.76</v>
      </c>
    </row>
    <row r="895">
      <c r="A895" s="2" t="n">
        <v>893</v>
      </c>
      <c r="B895" t="n">
        <v>1806</v>
      </c>
      <c r="C895" t="n">
        <v>16.69</v>
      </c>
    </row>
    <row r="896">
      <c r="A896" s="2" t="n">
        <v>894</v>
      </c>
      <c r="B896" t="n">
        <v>1807</v>
      </c>
      <c r="C896" t="n">
        <v>16.78</v>
      </c>
    </row>
    <row r="897">
      <c r="A897" s="2" t="n">
        <v>895</v>
      </c>
      <c r="B897" t="n">
        <v>1808</v>
      </c>
      <c r="C897" t="n">
        <v>16.83</v>
      </c>
    </row>
    <row r="898">
      <c r="A898" s="2" t="n">
        <v>896</v>
      </c>
      <c r="B898" t="n">
        <v>1809</v>
      </c>
      <c r="C898" t="n">
        <v>16.9</v>
      </c>
    </row>
    <row r="899">
      <c r="A899" s="2" t="n">
        <v>897</v>
      </c>
      <c r="B899" t="n">
        <v>1810</v>
      </c>
      <c r="C899" t="n">
        <v>16.89</v>
      </c>
    </row>
    <row r="900">
      <c r="A900" s="2" t="n">
        <v>898</v>
      </c>
      <c r="B900" t="n">
        <v>1811</v>
      </c>
      <c r="C900" t="n">
        <v>16.9</v>
      </c>
    </row>
    <row r="901">
      <c r="A901" s="2" t="n">
        <v>899</v>
      </c>
      <c r="B901" t="n">
        <v>1812</v>
      </c>
      <c r="C901" t="n">
        <v>16.92</v>
      </c>
    </row>
    <row r="902">
      <c r="A902" s="2" t="n">
        <v>900</v>
      </c>
      <c r="B902" t="n">
        <v>1813</v>
      </c>
      <c r="C902" t="n">
        <v>16.81</v>
      </c>
    </row>
    <row r="903">
      <c r="A903" s="2" t="n">
        <v>901</v>
      </c>
      <c r="B903" t="n">
        <v>1814</v>
      </c>
      <c r="C903" t="n">
        <v>16.71</v>
      </c>
    </row>
    <row r="904">
      <c r="A904" s="2" t="n">
        <v>902</v>
      </c>
      <c r="B904" t="n">
        <v>1815</v>
      </c>
      <c r="C904" t="n">
        <v>16.64</v>
      </c>
    </row>
    <row r="905">
      <c r="A905" s="2" t="n">
        <v>903</v>
      </c>
      <c r="B905" t="n">
        <v>1816</v>
      </c>
      <c r="C905" t="n">
        <v>16.55</v>
      </c>
    </row>
    <row r="906">
      <c r="A906" s="2" t="n">
        <v>904</v>
      </c>
      <c r="B906" t="n">
        <v>1817</v>
      </c>
      <c r="C906" t="n">
        <v>16.38</v>
      </c>
    </row>
    <row r="907">
      <c r="A907" s="2" t="n">
        <v>905</v>
      </c>
      <c r="B907" t="n">
        <v>1818</v>
      </c>
      <c r="C907" t="n">
        <v>16.35</v>
      </c>
    </row>
    <row r="908">
      <c r="A908" s="2" t="n">
        <v>906</v>
      </c>
      <c r="B908" t="n">
        <v>1819</v>
      </c>
      <c r="C908" t="n">
        <v>16.33</v>
      </c>
    </row>
    <row r="909">
      <c r="A909" s="2" t="n">
        <v>907</v>
      </c>
      <c r="B909" t="n">
        <v>1820</v>
      </c>
      <c r="C909" t="n">
        <v>16.5</v>
      </c>
    </row>
    <row r="910">
      <c r="A910" s="2" t="n">
        <v>908</v>
      </c>
      <c r="B910" t="n">
        <v>1821</v>
      </c>
      <c r="C910" t="n">
        <v>16.57</v>
      </c>
    </row>
    <row r="911">
      <c r="A911" s="2" t="n">
        <v>909</v>
      </c>
      <c r="B911" t="n">
        <v>1822</v>
      </c>
      <c r="C911" t="n">
        <v>16.51</v>
      </c>
    </row>
    <row r="912">
      <c r="A912" s="2" t="n">
        <v>910</v>
      </c>
      <c r="B912" t="n">
        <v>1823</v>
      </c>
      <c r="C912" t="n">
        <v>16.55</v>
      </c>
    </row>
    <row r="913">
      <c r="A913" s="2" t="n">
        <v>911</v>
      </c>
      <c r="B913" t="n">
        <v>1824</v>
      </c>
      <c r="C913" t="n">
        <v>16.62</v>
      </c>
    </row>
    <row r="914">
      <c r="A914" s="2" t="n">
        <v>912</v>
      </c>
      <c r="B914" t="n">
        <v>1825</v>
      </c>
      <c r="C914" t="n">
        <v>16.66</v>
      </c>
    </row>
    <row r="915">
      <c r="A915" s="2" t="n">
        <v>913</v>
      </c>
      <c r="B915" t="n">
        <v>1826</v>
      </c>
      <c r="C915" t="n">
        <v>16.71</v>
      </c>
    </row>
    <row r="916">
      <c r="A916" s="2" t="n">
        <v>914</v>
      </c>
      <c r="B916" t="n">
        <v>1827</v>
      </c>
      <c r="C916" t="n">
        <v>16.69</v>
      </c>
    </row>
    <row r="917">
      <c r="A917" s="2" t="n">
        <v>915</v>
      </c>
      <c r="B917" t="n">
        <v>1828</v>
      </c>
      <c r="C917" t="n">
        <v>16.55</v>
      </c>
    </row>
    <row r="918">
      <c r="A918" s="2" t="n">
        <v>916</v>
      </c>
      <c r="B918" t="n">
        <v>1829</v>
      </c>
      <c r="C918" t="n">
        <v>16.58</v>
      </c>
    </row>
    <row r="919">
      <c r="A919" s="2" t="n">
        <v>917</v>
      </c>
      <c r="B919" t="n">
        <v>1830</v>
      </c>
      <c r="C919" t="n">
        <v>16.4</v>
      </c>
    </row>
    <row r="920">
      <c r="A920" s="2" t="n">
        <v>918</v>
      </c>
      <c r="B920" t="n">
        <v>1831</v>
      </c>
      <c r="C920" t="n">
        <v>16.1</v>
      </c>
    </row>
    <row r="921">
      <c r="A921" s="2" t="n">
        <v>919</v>
      </c>
      <c r="B921" t="n">
        <v>1832</v>
      </c>
      <c r="C921" t="n">
        <v>15.99</v>
      </c>
    </row>
    <row r="922">
      <c r="A922" s="2" t="n">
        <v>920</v>
      </c>
      <c r="B922" t="n">
        <v>1833</v>
      </c>
      <c r="C922" t="n">
        <v>16.18</v>
      </c>
    </row>
    <row r="923">
      <c r="A923" s="2" t="n">
        <v>921</v>
      </c>
      <c r="B923" t="n">
        <v>1834</v>
      </c>
      <c r="C923" t="n">
        <v>16.29</v>
      </c>
    </row>
    <row r="924">
      <c r="A924" s="2" t="n">
        <v>922</v>
      </c>
      <c r="B924" t="n">
        <v>1835</v>
      </c>
      <c r="C924" t="n">
        <v>16.45</v>
      </c>
    </row>
    <row r="925">
      <c r="A925" s="2" t="n">
        <v>923</v>
      </c>
      <c r="B925" t="n">
        <v>1836</v>
      </c>
      <c r="C925" t="n">
        <v>16.42</v>
      </c>
    </row>
    <row r="926">
      <c r="A926" s="2" t="n">
        <v>924</v>
      </c>
      <c r="B926" t="n">
        <v>1837</v>
      </c>
      <c r="C926" t="n">
        <v>16.4</v>
      </c>
    </row>
    <row r="927">
      <c r="A927" s="2" t="n">
        <v>925</v>
      </c>
      <c r="B927" t="n">
        <v>1838</v>
      </c>
      <c r="C927" t="n">
        <v>16.47</v>
      </c>
    </row>
    <row r="928">
      <c r="A928" s="2" t="n">
        <v>926</v>
      </c>
      <c r="B928" t="n">
        <v>1839</v>
      </c>
      <c r="C928" t="n">
        <v>16.38</v>
      </c>
    </row>
    <row r="929">
      <c r="A929" s="2" t="n">
        <v>927</v>
      </c>
      <c r="B929" t="n">
        <v>1840</v>
      </c>
      <c r="C929" t="n">
        <v>16.38</v>
      </c>
    </row>
    <row r="930">
      <c r="A930" s="2" t="n">
        <v>928</v>
      </c>
      <c r="B930" t="n">
        <v>1841</v>
      </c>
      <c r="C930" t="n">
        <v>16.41</v>
      </c>
    </row>
    <row r="931">
      <c r="A931" s="2" t="n">
        <v>929</v>
      </c>
      <c r="B931" t="n">
        <v>1842</v>
      </c>
      <c r="C931" t="n">
        <v>16.43</v>
      </c>
    </row>
    <row r="932">
      <c r="A932" s="2" t="n">
        <v>930</v>
      </c>
      <c r="B932" t="n">
        <v>1843</v>
      </c>
      <c r="C932" t="n">
        <v>16.45</v>
      </c>
    </row>
    <row r="933">
      <c r="A933" s="2" t="n">
        <v>931</v>
      </c>
      <c r="B933" t="n">
        <v>1844</v>
      </c>
      <c r="C933" t="n">
        <v>16.36</v>
      </c>
    </row>
    <row r="934">
      <c r="A934" s="2" t="n">
        <v>932</v>
      </c>
      <c r="B934" t="n">
        <v>1845</v>
      </c>
      <c r="C934" t="n">
        <v>16.23</v>
      </c>
    </row>
    <row r="935">
      <c r="A935" s="2" t="n">
        <v>933</v>
      </c>
      <c r="B935" t="n">
        <v>1846</v>
      </c>
      <c r="C935" t="n">
        <v>16.18</v>
      </c>
    </row>
    <row r="936">
      <c r="A936" s="2" t="n">
        <v>934</v>
      </c>
      <c r="B936" t="n">
        <v>1847</v>
      </c>
      <c r="C936" t="n">
        <v>16.2</v>
      </c>
    </row>
    <row r="937">
      <c r="A937" s="2" t="n">
        <v>935</v>
      </c>
      <c r="B937" t="n">
        <v>1848</v>
      </c>
      <c r="C937" t="n">
        <v>16.27</v>
      </c>
    </row>
    <row r="938">
      <c r="A938" s="2" t="n">
        <v>936</v>
      </c>
      <c r="B938" t="n">
        <v>1849</v>
      </c>
      <c r="C938" t="n">
        <v>16.23</v>
      </c>
    </row>
    <row r="939">
      <c r="A939" s="2" t="n">
        <v>937</v>
      </c>
      <c r="B939" t="n">
        <v>1850</v>
      </c>
      <c r="C939" t="n">
        <v>16.24</v>
      </c>
    </row>
    <row r="940">
      <c r="A940" s="2" t="n">
        <v>938</v>
      </c>
      <c r="B940" t="n">
        <v>1851</v>
      </c>
      <c r="C940" t="n">
        <v>16.13</v>
      </c>
    </row>
    <row r="941">
      <c r="A941" s="2" t="n">
        <v>939</v>
      </c>
      <c r="B941" t="n">
        <v>1852</v>
      </c>
      <c r="C941" t="n">
        <v>16.15</v>
      </c>
    </row>
    <row r="942">
      <c r="A942" s="2" t="n">
        <v>940</v>
      </c>
      <c r="B942" t="n">
        <v>1853</v>
      </c>
      <c r="C942" t="n">
        <v>16.19</v>
      </c>
    </row>
    <row r="943">
      <c r="A943" s="2" t="n">
        <v>941</v>
      </c>
      <c r="B943" t="n">
        <v>1854</v>
      </c>
      <c r="C943" t="n">
        <v>16.23</v>
      </c>
    </row>
    <row r="944">
      <c r="A944" s="2" t="n">
        <v>942</v>
      </c>
      <c r="B944" t="n">
        <v>1855</v>
      </c>
      <c r="C944" t="n">
        <v>16.16</v>
      </c>
    </row>
    <row r="945">
      <c r="A945" s="2" t="n">
        <v>943</v>
      </c>
      <c r="B945" t="n">
        <v>1856</v>
      </c>
      <c r="C945" t="n">
        <v>16.17</v>
      </c>
    </row>
    <row r="946">
      <c r="A946" s="2" t="n">
        <v>944</v>
      </c>
      <c r="B946" t="n">
        <v>1857</v>
      </c>
      <c r="C946" t="n">
        <v>16.12</v>
      </c>
    </row>
    <row r="947">
      <c r="A947" s="2" t="n">
        <v>945</v>
      </c>
      <c r="B947" t="n">
        <v>1858</v>
      </c>
      <c r="C947" t="n">
        <v>16.12</v>
      </c>
    </row>
    <row r="948">
      <c r="A948" s="2" t="n">
        <v>946</v>
      </c>
      <c r="B948" t="n">
        <v>1859</v>
      </c>
      <c r="C948" t="n">
        <v>16.1</v>
      </c>
    </row>
    <row r="949">
      <c r="A949" s="2" t="n">
        <v>947</v>
      </c>
      <c r="B949" t="n">
        <v>1860</v>
      </c>
      <c r="C949" t="n">
        <v>16.05</v>
      </c>
    </row>
    <row r="950">
      <c r="A950" s="2" t="n">
        <v>948</v>
      </c>
      <c r="B950" t="n">
        <v>1861</v>
      </c>
      <c r="C950" t="n">
        <v>16.04</v>
      </c>
    </row>
    <row r="951">
      <c r="A951" s="2" t="n">
        <v>949</v>
      </c>
      <c r="B951" t="n">
        <v>1862</v>
      </c>
      <c r="C951" t="n">
        <v>16.11</v>
      </c>
    </row>
    <row r="952">
      <c r="A952" s="2" t="n">
        <v>950</v>
      </c>
      <c r="B952" t="n">
        <v>1863</v>
      </c>
      <c r="C952" t="n">
        <v>15.97</v>
      </c>
    </row>
    <row r="953">
      <c r="A953" s="2" t="n">
        <v>951</v>
      </c>
      <c r="B953" t="n">
        <v>1864</v>
      </c>
      <c r="C953" t="n">
        <v>15.95</v>
      </c>
    </row>
    <row r="954">
      <c r="A954" s="2" t="n">
        <v>952</v>
      </c>
      <c r="B954" t="n">
        <v>1865</v>
      </c>
      <c r="C954" t="n">
        <v>15.89</v>
      </c>
    </row>
    <row r="955">
      <c r="A955" s="2" t="n">
        <v>953</v>
      </c>
      <c r="B955" t="n">
        <v>1866</v>
      </c>
      <c r="C955" t="n">
        <v>15.86</v>
      </c>
    </row>
    <row r="956">
      <c r="A956" s="2" t="n">
        <v>954</v>
      </c>
      <c r="B956" t="n">
        <v>1867</v>
      </c>
      <c r="C956" t="n">
        <v>15.93</v>
      </c>
    </row>
    <row r="957">
      <c r="A957" s="2" t="n">
        <v>955</v>
      </c>
      <c r="B957" t="n">
        <v>1868</v>
      </c>
      <c r="C957" t="n">
        <v>15.98</v>
      </c>
    </row>
    <row r="958">
      <c r="A958" s="2" t="n">
        <v>956</v>
      </c>
      <c r="B958" t="n">
        <v>1869</v>
      </c>
      <c r="C958" t="n">
        <v>15.94</v>
      </c>
    </row>
    <row r="959">
      <c r="A959" s="2" t="n">
        <v>957</v>
      </c>
      <c r="B959" t="n">
        <v>1870</v>
      </c>
      <c r="C959" t="n">
        <v>15.98</v>
      </c>
    </row>
    <row r="960">
      <c r="A960" s="2" t="n">
        <v>958</v>
      </c>
      <c r="B960" t="n">
        <v>1871</v>
      </c>
      <c r="C960" t="n">
        <v>15.86</v>
      </c>
    </row>
    <row r="961">
      <c r="A961" s="2" t="n">
        <v>959</v>
      </c>
      <c r="B961" t="n">
        <v>1872</v>
      </c>
      <c r="C961" t="n">
        <v>15.92</v>
      </c>
    </row>
    <row r="962">
      <c r="A962" s="2" t="n">
        <v>960</v>
      </c>
      <c r="B962" t="n">
        <v>1873</v>
      </c>
      <c r="C962" t="n">
        <v>15.86</v>
      </c>
    </row>
    <row r="963">
      <c r="A963" s="2" t="n">
        <v>961</v>
      </c>
      <c r="B963" t="n">
        <v>1874</v>
      </c>
      <c r="C963" t="n">
        <v>15.56</v>
      </c>
    </row>
    <row r="964">
      <c r="A964" s="2" t="n">
        <v>962</v>
      </c>
      <c r="B964" t="n">
        <v>1875</v>
      </c>
      <c r="C964" t="n">
        <v>15.47</v>
      </c>
    </row>
    <row r="965">
      <c r="A965" s="2" t="n">
        <v>963</v>
      </c>
      <c r="B965" t="n">
        <v>1876</v>
      </c>
      <c r="C965" t="n">
        <v>15.22</v>
      </c>
    </row>
    <row r="966">
      <c r="A966" s="2" t="n">
        <v>964</v>
      </c>
      <c r="B966" t="n">
        <v>1877</v>
      </c>
      <c r="C966" t="n">
        <v>15.24</v>
      </c>
    </row>
    <row r="967">
      <c r="A967" s="2" t="n">
        <v>965</v>
      </c>
      <c r="B967" t="n">
        <v>1878</v>
      </c>
      <c r="C967" t="n">
        <v>14.99</v>
      </c>
    </row>
    <row r="968">
      <c r="A968" s="2" t="n">
        <v>966</v>
      </c>
      <c r="B968" t="n">
        <v>1879</v>
      </c>
      <c r="C968" t="n">
        <v>14.96</v>
      </c>
    </row>
    <row r="969">
      <c r="A969" s="2" t="n">
        <v>967</v>
      </c>
      <c r="B969" t="n">
        <v>1880</v>
      </c>
      <c r="C969" t="n">
        <v>15.05</v>
      </c>
    </row>
    <row r="970">
      <c r="A970" s="2" t="n">
        <v>968</v>
      </c>
      <c r="B970" t="n">
        <v>1881</v>
      </c>
      <c r="C970" t="n">
        <v>15.22</v>
      </c>
    </row>
    <row r="971">
      <c r="A971" s="2" t="n">
        <v>969</v>
      </c>
      <c r="B971" t="n">
        <v>1882</v>
      </c>
      <c r="C971" t="n">
        <v>14.93</v>
      </c>
    </row>
    <row r="972">
      <c r="A972" s="2" t="n">
        <v>970</v>
      </c>
      <c r="B972" t="n">
        <v>1883</v>
      </c>
      <c r="C972" t="n">
        <v>14.89</v>
      </c>
    </row>
    <row r="973">
      <c r="A973" s="2" t="n">
        <v>971</v>
      </c>
      <c r="B973" t="n">
        <v>1884</v>
      </c>
      <c r="C973" t="n">
        <v>14.84</v>
      </c>
    </row>
    <row r="974">
      <c r="A974" s="2" t="n">
        <v>972</v>
      </c>
      <c r="B974" t="n">
        <v>1885</v>
      </c>
      <c r="C974" t="n">
        <v>14.88</v>
      </c>
    </row>
    <row r="975">
      <c r="A975" s="2" t="n">
        <v>973</v>
      </c>
      <c r="B975" t="n">
        <v>1886</v>
      </c>
      <c r="C975" t="n">
        <v>14.69</v>
      </c>
    </row>
    <row r="976">
      <c r="A976" s="2" t="n">
        <v>974</v>
      </c>
      <c r="B976" t="n">
        <v>1887</v>
      </c>
      <c r="C976" t="n">
        <v>14.79</v>
      </c>
    </row>
    <row r="977">
      <c r="A977" s="2" t="n">
        <v>975</v>
      </c>
      <c r="B977" t="n">
        <v>1888</v>
      </c>
      <c r="C977" t="n">
        <v>14.75</v>
      </c>
    </row>
    <row r="978">
      <c r="A978" s="2" t="n">
        <v>976</v>
      </c>
      <c r="B978" t="n">
        <v>1889</v>
      </c>
      <c r="C978" t="n">
        <v>14.7</v>
      </c>
    </row>
    <row r="979">
      <c r="A979" s="2" t="n">
        <v>977</v>
      </c>
      <c r="B979" t="n">
        <v>1890</v>
      </c>
      <c r="C979" t="n">
        <v>14.7</v>
      </c>
    </row>
    <row r="980">
      <c r="A980" s="2" t="n">
        <v>978</v>
      </c>
      <c r="B980" t="n">
        <v>1891</v>
      </c>
      <c r="C980" t="n">
        <v>14.68</v>
      </c>
    </row>
    <row r="981">
      <c r="A981" s="2" t="n">
        <v>979</v>
      </c>
      <c r="B981" t="n">
        <v>1892</v>
      </c>
      <c r="C981" t="n">
        <v>14.78</v>
      </c>
    </row>
    <row r="982">
      <c r="A982" s="2" t="n">
        <v>980</v>
      </c>
      <c r="B982" t="n">
        <v>1893</v>
      </c>
      <c r="C982" t="n">
        <v>14.78</v>
      </c>
    </row>
    <row r="983">
      <c r="A983" s="2" t="n">
        <v>981</v>
      </c>
      <c r="B983" t="n">
        <v>1894</v>
      </c>
      <c r="C983" t="n">
        <v>14.99</v>
      </c>
    </row>
    <row r="984">
      <c r="A984" s="2" t="n">
        <v>982</v>
      </c>
      <c r="B984" t="n">
        <v>1895</v>
      </c>
      <c r="C984" t="n">
        <v>15.05</v>
      </c>
    </row>
    <row r="985">
      <c r="A985" s="2" t="n">
        <v>983</v>
      </c>
      <c r="B985" t="n">
        <v>1896</v>
      </c>
      <c r="C985" t="n">
        <v>15.06</v>
      </c>
    </row>
    <row r="986">
      <c r="A986" s="2" t="n">
        <v>984</v>
      </c>
      <c r="B986" t="n">
        <v>1897</v>
      </c>
      <c r="C986" t="n">
        <v>15.16</v>
      </c>
    </row>
    <row r="987">
      <c r="A987" s="2" t="n">
        <v>985</v>
      </c>
      <c r="B987" t="n">
        <v>1898</v>
      </c>
      <c r="C987" t="n">
        <v>15.26</v>
      </c>
    </row>
    <row r="988">
      <c r="A988" s="2" t="n">
        <v>986</v>
      </c>
      <c r="B988" t="n">
        <v>1899</v>
      </c>
      <c r="C988" t="n">
        <v>15.18</v>
      </c>
    </row>
    <row r="989">
      <c r="A989" s="2" t="n">
        <v>987</v>
      </c>
      <c r="B989" t="n">
        <v>1900</v>
      </c>
      <c r="C989" t="n">
        <v>15.27</v>
      </c>
    </row>
    <row r="990">
      <c r="A990" s="2" t="n">
        <v>988</v>
      </c>
      <c r="B990" t="n">
        <v>1901</v>
      </c>
      <c r="C990" t="n">
        <v>15.43</v>
      </c>
    </row>
    <row r="991">
      <c r="A991" s="2" t="n">
        <v>989</v>
      </c>
      <c r="B991" t="n">
        <v>1902</v>
      </c>
      <c r="C991" t="n">
        <v>15.64</v>
      </c>
    </row>
    <row r="992">
      <c r="A992" s="2" t="n">
        <v>990</v>
      </c>
      <c r="B992" t="n">
        <v>1903</v>
      </c>
      <c r="C992" t="n">
        <v>15.9</v>
      </c>
    </row>
    <row r="993">
      <c r="A993" s="2" t="n">
        <v>991</v>
      </c>
      <c r="B993" t="n">
        <v>1904</v>
      </c>
      <c r="C993" t="n">
        <v>16.18</v>
      </c>
    </row>
    <row r="994">
      <c r="A994" s="2" t="n">
        <v>992</v>
      </c>
      <c r="B994" t="n">
        <v>1905</v>
      </c>
      <c r="C994" t="n">
        <v>16.58</v>
      </c>
    </row>
    <row r="995">
      <c r="A995" s="2" t="n">
        <v>993</v>
      </c>
      <c r="B995" t="n">
        <v>1906</v>
      </c>
      <c r="C995" t="n">
        <v>16.7</v>
      </c>
    </row>
    <row r="996">
      <c r="A996" s="2" t="n">
        <v>994</v>
      </c>
      <c r="B996" t="n">
        <v>1907</v>
      </c>
      <c r="C996" t="n">
        <v>16.75</v>
      </c>
    </row>
    <row r="997">
      <c r="A997" s="2" t="n">
        <v>995</v>
      </c>
      <c r="B997" t="n">
        <v>1908</v>
      </c>
      <c r="C997" t="n">
        <v>16.68</v>
      </c>
    </row>
    <row r="998">
      <c r="A998" s="2" t="n">
        <v>996</v>
      </c>
      <c r="B998" t="n">
        <v>1909</v>
      </c>
      <c r="C998" t="n">
        <v>16.72</v>
      </c>
    </row>
    <row r="999">
      <c r="A999" s="2" t="n">
        <v>997</v>
      </c>
      <c r="B999" t="n">
        <v>1910</v>
      </c>
      <c r="C999" t="n">
        <v>16.91</v>
      </c>
    </row>
    <row r="1000">
      <c r="A1000" s="2" t="n">
        <v>998</v>
      </c>
      <c r="B1000" t="n">
        <v>1911</v>
      </c>
      <c r="C1000" t="n">
        <v>16.86</v>
      </c>
    </row>
    <row r="1001">
      <c r="A1001" s="2" t="n">
        <v>999</v>
      </c>
      <c r="B1001" t="n">
        <v>1912</v>
      </c>
      <c r="C1001" t="n">
        <v>16.81</v>
      </c>
    </row>
    <row r="1002">
      <c r="A1002" s="2" t="n">
        <v>1000</v>
      </c>
      <c r="B1002" t="n">
        <v>1913</v>
      </c>
      <c r="C1002" t="n">
        <v>16.77</v>
      </c>
    </row>
    <row r="1003">
      <c r="A1003" s="2" t="n">
        <v>1001</v>
      </c>
      <c r="B1003" t="n">
        <v>1914</v>
      </c>
      <c r="C1003" t="n">
        <v>16.86</v>
      </c>
    </row>
    <row r="1004">
      <c r="A1004" s="2" t="n">
        <v>1002</v>
      </c>
      <c r="B1004" t="n">
        <v>1915</v>
      </c>
      <c r="C1004" t="n">
        <v>16.91</v>
      </c>
    </row>
    <row r="1005">
      <c r="A1005" s="2" t="n">
        <v>1003</v>
      </c>
      <c r="B1005" t="n">
        <v>1916</v>
      </c>
      <c r="C1005" t="n">
        <v>16.88</v>
      </c>
    </row>
    <row r="1006">
      <c r="A1006" s="2" t="n">
        <v>1004</v>
      </c>
      <c r="B1006" t="n">
        <v>1917</v>
      </c>
      <c r="C1006" t="n">
        <v>16.83</v>
      </c>
    </row>
    <row r="1007">
      <c r="A1007" s="2" t="n">
        <v>1005</v>
      </c>
      <c r="B1007" t="n">
        <v>1918</v>
      </c>
      <c r="C1007" t="n">
        <v>16.79</v>
      </c>
    </row>
    <row r="1008">
      <c r="A1008" s="2" t="n">
        <v>1006</v>
      </c>
      <c r="B1008" t="n">
        <v>1919</v>
      </c>
      <c r="C1008" t="n">
        <v>16.67</v>
      </c>
    </row>
    <row r="1009">
      <c r="A1009" s="2" t="n">
        <v>1007</v>
      </c>
      <c r="B1009" t="n">
        <v>1920</v>
      </c>
      <c r="C1009" t="n">
        <v>16.67</v>
      </c>
    </row>
    <row r="1010">
      <c r="A1010" s="2" t="n">
        <v>1008</v>
      </c>
      <c r="B1010" t="n">
        <v>1921</v>
      </c>
      <c r="C1010" t="n">
        <v>16.67</v>
      </c>
    </row>
    <row r="1011">
      <c r="A1011" s="2" t="n">
        <v>1009</v>
      </c>
      <c r="B1011" t="n">
        <v>1922</v>
      </c>
      <c r="C1011" t="n">
        <v>16.63</v>
      </c>
    </row>
    <row r="1012">
      <c r="A1012" s="2" t="n">
        <v>1010</v>
      </c>
      <c r="B1012" t="n">
        <v>1923</v>
      </c>
      <c r="C1012" t="n">
        <v>16.61</v>
      </c>
    </row>
    <row r="1013">
      <c r="A1013" s="2" t="n">
        <v>1011</v>
      </c>
      <c r="B1013" t="n">
        <v>1924</v>
      </c>
      <c r="C1013" t="n">
        <v>16.62</v>
      </c>
    </row>
    <row r="1014">
      <c r="A1014" s="2" t="n">
        <v>1012</v>
      </c>
      <c r="B1014" t="n">
        <v>1925</v>
      </c>
      <c r="C1014" t="n">
        <v>16.61</v>
      </c>
    </row>
    <row r="1015">
      <c r="A1015" s="2" t="n">
        <v>1013</v>
      </c>
      <c r="B1015" t="n">
        <v>1926</v>
      </c>
      <c r="C1015" t="n">
        <v>16.57</v>
      </c>
    </row>
    <row r="1016">
      <c r="A1016" s="2" t="n">
        <v>1014</v>
      </c>
      <c r="B1016" t="n">
        <v>1927</v>
      </c>
      <c r="C1016" t="n">
        <v>16.45</v>
      </c>
    </row>
    <row r="1017">
      <c r="A1017" s="2" t="n">
        <v>1015</v>
      </c>
      <c r="B1017" t="n">
        <v>1928</v>
      </c>
      <c r="C1017" t="n">
        <v>16.44</v>
      </c>
    </row>
    <row r="1018">
      <c r="A1018" s="2" t="n">
        <v>1016</v>
      </c>
      <c r="B1018" t="n">
        <v>1929</v>
      </c>
      <c r="C1018" t="n">
        <v>16.36</v>
      </c>
    </row>
    <row r="1019">
      <c r="A1019" s="2" t="n">
        <v>1017</v>
      </c>
      <c r="B1019" t="n">
        <v>1930</v>
      </c>
      <c r="C1019" t="n">
        <v>16.34</v>
      </c>
    </row>
    <row r="1020">
      <c r="A1020" s="2" t="n">
        <v>1018</v>
      </c>
      <c r="B1020" t="n">
        <v>1931</v>
      </c>
      <c r="C1020" t="n">
        <v>16.3</v>
      </c>
    </row>
    <row r="1021">
      <c r="A1021" s="2" t="n">
        <v>1019</v>
      </c>
      <c r="B1021" t="n">
        <v>1932</v>
      </c>
      <c r="C1021" t="n">
        <v>16.27</v>
      </c>
    </row>
    <row r="1022">
      <c r="A1022" s="2" t="n">
        <v>1020</v>
      </c>
      <c r="B1022" t="n">
        <v>1933</v>
      </c>
      <c r="C1022" t="n">
        <v>16.26</v>
      </c>
    </row>
    <row r="1023">
      <c r="A1023" s="2" t="n">
        <v>1021</v>
      </c>
      <c r="B1023" t="n">
        <v>1934</v>
      </c>
      <c r="C1023" t="n">
        <v>16.27</v>
      </c>
    </row>
    <row r="1024">
      <c r="A1024" s="2" t="n">
        <v>1022</v>
      </c>
      <c r="B1024" t="n">
        <v>1935</v>
      </c>
      <c r="C1024" t="n">
        <v>16.22</v>
      </c>
    </row>
    <row r="1025">
      <c r="A1025" s="2" t="n">
        <v>1023</v>
      </c>
      <c r="B1025" t="n">
        <v>1936</v>
      </c>
      <c r="C1025" t="n">
        <v>16.17</v>
      </c>
    </row>
    <row r="1026">
      <c r="A1026" s="2" t="n">
        <v>1024</v>
      </c>
      <c r="B1026" t="n">
        <v>1937</v>
      </c>
      <c r="C1026" t="n">
        <v>16.18</v>
      </c>
    </row>
    <row r="1027">
      <c r="A1027" s="2" t="n">
        <v>1025</v>
      </c>
      <c r="B1027" t="n">
        <v>1938</v>
      </c>
      <c r="C1027" t="n">
        <v>16.08</v>
      </c>
    </row>
    <row r="1028">
      <c r="A1028" s="2" t="n">
        <v>1026</v>
      </c>
      <c r="B1028" t="n">
        <v>1939</v>
      </c>
      <c r="C1028" t="n">
        <v>16.08</v>
      </c>
    </row>
    <row r="1029">
      <c r="A1029" s="2" t="n">
        <v>1027</v>
      </c>
      <c r="B1029" t="n">
        <v>1940</v>
      </c>
      <c r="C1029" t="n">
        <v>15.99</v>
      </c>
    </row>
    <row r="1030">
      <c r="A1030" s="2" t="n">
        <v>1028</v>
      </c>
      <c r="B1030" t="n">
        <v>1941</v>
      </c>
      <c r="C1030" t="n">
        <v>15.94</v>
      </c>
    </row>
    <row r="1031">
      <c r="A1031" s="2" t="n">
        <v>1029</v>
      </c>
      <c r="B1031" t="n">
        <v>1942</v>
      </c>
      <c r="C1031" t="n">
        <v>15.91</v>
      </c>
    </row>
    <row r="1032">
      <c r="A1032" s="2" t="n">
        <v>1030</v>
      </c>
      <c r="B1032" t="n">
        <v>1943</v>
      </c>
      <c r="C1032" t="n">
        <v>15.86</v>
      </c>
    </row>
    <row r="1033">
      <c r="A1033" s="2" t="n">
        <v>1031</v>
      </c>
      <c r="B1033" t="n">
        <v>1944</v>
      </c>
      <c r="C1033" t="n">
        <v>15.82</v>
      </c>
    </row>
    <row r="1034">
      <c r="A1034" s="2" t="n">
        <v>1032</v>
      </c>
      <c r="B1034" t="n">
        <v>1945</v>
      </c>
      <c r="C1034" t="n">
        <v>15.85</v>
      </c>
    </row>
    <row r="1035">
      <c r="A1035" s="2" t="n">
        <v>1033</v>
      </c>
      <c r="B1035" t="n">
        <v>1946</v>
      </c>
      <c r="C1035" t="n">
        <v>15.7</v>
      </c>
    </row>
    <row r="1036">
      <c r="A1036" s="2" t="n">
        <v>1034</v>
      </c>
      <c r="B1036" t="n">
        <v>1947</v>
      </c>
      <c r="C1036" t="n">
        <v>15.71</v>
      </c>
    </row>
    <row r="1037">
      <c r="A1037" s="2" t="n">
        <v>1035</v>
      </c>
      <c r="B1037" t="n">
        <v>1948</v>
      </c>
      <c r="C1037" t="n">
        <v>15.72</v>
      </c>
    </row>
    <row r="1038">
      <c r="A1038" s="2" t="n">
        <v>1036</v>
      </c>
      <c r="B1038" t="n">
        <v>1949</v>
      </c>
      <c r="C1038" t="n">
        <v>15.81</v>
      </c>
    </row>
    <row r="1039">
      <c r="A1039" s="2" t="n">
        <v>1037</v>
      </c>
      <c r="B1039" t="n">
        <v>1950</v>
      </c>
      <c r="C1039" t="n">
        <v>15.73</v>
      </c>
    </row>
    <row r="1040">
      <c r="A1040" s="2" t="n">
        <v>1038</v>
      </c>
      <c r="B1040" t="n">
        <v>1951</v>
      </c>
      <c r="C1040" t="n">
        <v>15.81</v>
      </c>
    </row>
    <row r="1041">
      <c r="A1041" s="2" t="n">
        <v>1039</v>
      </c>
      <c r="B1041" t="n">
        <v>1952</v>
      </c>
      <c r="C1041" t="n">
        <v>15.83</v>
      </c>
    </row>
    <row r="1042">
      <c r="A1042" s="2" t="n">
        <v>1040</v>
      </c>
      <c r="B1042" t="n">
        <v>1953</v>
      </c>
      <c r="C1042" t="n">
        <v>15.85</v>
      </c>
    </row>
    <row r="1043">
      <c r="A1043" s="2" t="n">
        <v>1041</v>
      </c>
      <c r="B1043" t="n">
        <v>1954</v>
      </c>
      <c r="C1043" t="n">
        <v>15.94</v>
      </c>
    </row>
    <row r="1044">
      <c r="A1044" s="2" t="n">
        <v>1042</v>
      </c>
      <c r="B1044" t="n">
        <v>1955</v>
      </c>
      <c r="C1044" t="n">
        <v>15.96</v>
      </c>
    </row>
    <row r="1045">
      <c r="A1045" s="2" t="n">
        <v>1043</v>
      </c>
      <c r="B1045" t="n">
        <v>1956</v>
      </c>
      <c r="C1045" t="n">
        <v>16.01</v>
      </c>
    </row>
    <row r="1046">
      <c r="A1046" s="2" t="n">
        <v>1044</v>
      </c>
      <c r="B1046" t="n">
        <v>1957</v>
      </c>
      <c r="C1046" t="n">
        <v>15.96</v>
      </c>
    </row>
    <row r="1047">
      <c r="A1047" s="2" t="n">
        <v>1045</v>
      </c>
      <c r="B1047" t="n">
        <v>1958</v>
      </c>
      <c r="C1047" t="n">
        <v>15.92</v>
      </c>
    </row>
    <row r="1048">
      <c r="A1048" s="2" t="n">
        <v>1046</v>
      </c>
      <c r="B1048" t="n">
        <v>1959</v>
      </c>
      <c r="C1048" t="n">
        <v>15.95</v>
      </c>
    </row>
    <row r="1049">
      <c r="A1049" s="2" t="n">
        <v>1047</v>
      </c>
      <c r="B1049" t="n">
        <v>1960</v>
      </c>
      <c r="C1049" t="n">
        <v>15.92</v>
      </c>
    </row>
    <row r="1050">
      <c r="A1050" s="2" t="n">
        <v>1048</v>
      </c>
      <c r="B1050" t="n">
        <v>1961</v>
      </c>
      <c r="C1050" t="n">
        <v>15.88</v>
      </c>
    </row>
    <row r="1051">
      <c r="A1051" s="2" t="n">
        <v>1049</v>
      </c>
      <c r="B1051" t="n">
        <v>1962</v>
      </c>
      <c r="C1051" t="n">
        <v>15.87</v>
      </c>
    </row>
    <row r="1052">
      <c r="A1052" s="2" t="n">
        <v>1050</v>
      </c>
      <c r="B1052" t="n">
        <v>1963</v>
      </c>
      <c r="C1052" t="n">
        <v>15.85</v>
      </c>
    </row>
    <row r="1053">
      <c r="A1053" s="2" t="n">
        <v>1051</v>
      </c>
      <c r="B1053" t="n">
        <v>1964</v>
      </c>
      <c r="C1053" t="n">
        <v>15.83</v>
      </c>
    </row>
    <row r="1054">
      <c r="A1054" s="2" t="n">
        <v>1052</v>
      </c>
      <c r="B1054" t="n">
        <v>1965</v>
      </c>
      <c r="C1054" t="n">
        <v>15.87</v>
      </c>
    </row>
    <row r="1055">
      <c r="A1055" s="2" t="n">
        <v>1053</v>
      </c>
      <c r="B1055" t="n">
        <v>1966</v>
      </c>
      <c r="C1055" t="n">
        <v>15.95</v>
      </c>
    </row>
    <row r="1056">
      <c r="A1056" s="2" t="n">
        <v>1054</v>
      </c>
      <c r="B1056" t="n">
        <v>1967</v>
      </c>
      <c r="C1056" t="n">
        <v>15.92</v>
      </c>
    </row>
    <row r="1057">
      <c r="A1057" s="2" t="n">
        <v>1055</v>
      </c>
      <c r="B1057" t="n">
        <v>1968</v>
      </c>
      <c r="C1057" t="n">
        <v>15.96</v>
      </c>
    </row>
    <row r="1058">
      <c r="A1058" s="2" t="n">
        <v>1056</v>
      </c>
      <c r="B1058" t="n">
        <v>1969</v>
      </c>
      <c r="C1058" t="n">
        <v>15.89</v>
      </c>
    </row>
    <row r="1059">
      <c r="A1059" s="2" t="n">
        <v>1057</v>
      </c>
      <c r="B1059" t="n">
        <v>1970</v>
      </c>
      <c r="C1059" t="n">
        <v>15.87</v>
      </c>
    </row>
    <row r="1060">
      <c r="A1060" s="2" t="n">
        <v>1058</v>
      </c>
      <c r="B1060" t="n">
        <v>1971</v>
      </c>
      <c r="C1060" t="n">
        <v>15.83</v>
      </c>
    </row>
    <row r="1061">
      <c r="A1061" s="2" t="n">
        <v>1059</v>
      </c>
      <c r="B1061" t="n">
        <v>1972</v>
      </c>
      <c r="C1061" t="n">
        <v>15.84</v>
      </c>
    </row>
    <row r="1062">
      <c r="A1062" s="2" t="n">
        <v>1060</v>
      </c>
      <c r="B1062" t="n">
        <v>1973</v>
      </c>
      <c r="C1062" t="n">
        <v>15.79</v>
      </c>
    </row>
    <row r="1063">
      <c r="A1063" s="2" t="n">
        <v>1061</v>
      </c>
      <c r="B1063" t="n">
        <v>1974</v>
      </c>
      <c r="C1063" t="n">
        <v>15.76</v>
      </c>
    </row>
    <row r="1064">
      <c r="A1064" s="2" t="n">
        <v>1062</v>
      </c>
      <c r="B1064" t="n">
        <v>1975</v>
      </c>
      <c r="C1064" t="n">
        <v>15.67</v>
      </c>
    </row>
    <row r="1065">
      <c r="A1065" s="2" t="n">
        <v>1063</v>
      </c>
      <c r="B1065" t="n">
        <v>1976</v>
      </c>
      <c r="C1065" t="n">
        <v>15.73</v>
      </c>
    </row>
    <row r="1066">
      <c r="A1066" s="2" t="n">
        <v>1064</v>
      </c>
      <c r="B1066" t="n">
        <v>1977</v>
      </c>
      <c r="C1066" t="n">
        <v>15.75</v>
      </c>
    </row>
    <row r="1067">
      <c r="A1067" s="2" t="n">
        <v>1065</v>
      </c>
      <c r="B1067" t="n">
        <v>1978</v>
      </c>
      <c r="C1067" t="n">
        <v>15.83</v>
      </c>
    </row>
    <row r="1068">
      <c r="A1068" s="2" t="n">
        <v>1066</v>
      </c>
      <c r="B1068" t="n">
        <v>1979</v>
      </c>
      <c r="C1068" t="n">
        <v>15.81</v>
      </c>
    </row>
    <row r="1069">
      <c r="A1069" s="2" t="n">
        <v>1067</v>
      </c>
      <c r="B1069" t="n">
        <v>1980</v>
      </c>
      <c r="C1069" t="n">
        <v>15.76</v>
      </c>
    </row>
    <row r="1070">
      <c r="A1070" s="2" t="n">
        <v>1068</v>
      </c>
      <c r="B1070" t="n">
        <v>1981</v>
      </c>
      <c r="C1070" t="n">
        <v>15.75</v>
      </c>
    </row>
    <row r="1071">
      <c r="A1071" s="2" t="n">
        <v>1069</v>
      </c>
      <c r="B1071" t="n">
        <v>1982</v>
      </c>
      <c r="C1071" t="n">
        <v>15.83</v>
      </c>
    </row>
    <row r="1072">
      <c r="A1072" s="2" t="n">
        <v>1070</v>
      </c>
      <c r="B1072" t="n">
        <v>1983</v>
      </c>
      <c r="C1072" t="n">
        <v>15.81</v>
      </c>
    </row>
    <row r="1073">
      <c r="A1073" s="2" t="n">
        <v>1071</v>
      </c>
      <c r="B1073" t="n">
        <v>1984</v>
      </c>
      <c r="C1073" t="n">
        <v>15.78</v>
      </c>
    </row>
    <row r="1074">
      <c r="A1074" s="2" t="n">
        <v>1072</v>
      </c>
      <c r="B1074" t="n">
        <v>1985</v>
      </c>
      <c r="C1074" t="n">
        <v>15.78</v>
      </c>
    </row>
    <row r="1075">
      <c r="A1075" s="2" t="n">
        <v>1073</v>
      </c>
      <c r="B1075" t="n">
        <v>1986</v>
      </c>
      <c r="C1075" t="n">
        <v>15.77</v>
      </c>
    </row>
    <row r="1076">
      <c r="A1076" s="2" t="n">
        <v>1074</v>
      </c>
      <c r="B1076" t="n">
        <v>1987</v>
      </c>
      <c r="C1076" t="n">
        <v>15.75</v>
      </c>
    </row>
    <row r="1077">
      <c r="A1077" s="2" t="n">
        <v>1075</v>
      </c>
      <c r="B1077" t="n">
        <v>1988</v>
      </c>
      <c r="C1077" t="n">
        <v>15.76</v>
      </c>
    </row>
    <row r="1078">
      <c r="A1078" s="2" t="n">
        <v>1076</v>
      </c>
      <c r="B1078" t="n">
        <v>1989</v>
      </c>
      <c r="C1078" t="n">
        <v>15.7</v>
      </c>
    </row>
    <row r="1079">
      <c r="A1079" s="2" t="n">
        <v>1077</v>
      </c>
      <c r="B1079" t="n">
        <v>1990</v>
      </c>
      <c r="C1079" t="n">
        <v>15.71</v>
      </c>
    </row>
    <row r="1080">
      <c r="A1080" s="2" t="n">
        <v>1078</v>
      </c>
      <c r="B1080" t="n">
        <v>1991</v>
      </c>
      <c r="C1080" t="n">
        <v>15.66</v>
      </c>
    </row>
    <row r="1081">
      <c r="A1081" s="2" t="n">
        <v>1079</v>
      </c>
      <c r="B1081" t="n">
        <v>1992</v>
      </c>
      <c r="C1081" t="n">
        <v>15.76</v>
      </c>
    </row>
    <row r="1082">
      <c r="A1082" s="2" t="n">
        <v>1080</v>
      </c>
      <c r="B1082" t="n">
        <v>1993</v>
      </c>
      <c r="C1082" t="n">
        <v>15.68</v>
      </c>
    </row>
    <row r="1083">
      <c r="A1083" s="2" t="n">
        <v>1081</v>
      </c>
      <c r="B1083" t="n">
        <v>1994</v>
      </c>
      <c r="C1083" t="n">
        <v>15.56</v>
      </c>
    </row>
    <row r="1084">
      <c r="A1084" s="2" t="n">
        <v>1082</v>
      </c>
      <c r="B1084" t="n">
        <v>1995</v>
      </c>
      <c r="C1084" t="n">
        <v>15.39</v>
      </c>
    </row>
    <row r="1085">
      <c r="A1085" s="2" t="n">
        <v>1083</v>
      </c>
      <c r="B1085" t="n">
        <v>1996</v>
      </c>
      <c r="C1085" t="n">
        <v>15.34</v>
      </c>
    </row>
    <row r="1086">
      <c r="A1086" s="2" t="n">
        <v>1084</v>
      </c>
      <c r="B1086" t="n">
        <v>1997</v>
      </c>
      <c r="C1086" t="n">
        <v>15.24</v>
      </c>
    </row>
    <row r="1087">
      <c r="A1087" s="2" t="n">
        <v>1085</v>
      </c>
      <c r="B1087" t="n">
        <v>1998</v>
      </c>
      <c r="C1087" t="n">
        <v>15.21</v>
      </c>
    </row>
    <row r="1088">
      <c r="A1088" s="2" t="n">
        <v>1086</v>
      </c>
      <c r="B1088" t="n">
        <v>1999</v>
      </c>
      <c r="C1088" t="n">
        <v>15.22</v>
      </c>
    </row>
    <row r="1089">
      <c r="A1089" s="2" t="n">
        <v>1087</v>
      </c>
      <c r="B1089" t="n">
        <v>2000</v>
      </c>
      <c r="C1089" t="n">
        <v>15.16</v>
      </c>
    </row>
    <row r="1090">
      <c r="A1090" s="2" t="n">
        <v>1088</v>
      </c>
      <c r="B1090" t="n">
        <v>2001</v>
      </c>
      <c r="C1090" t="n">
        <v>15.17</v>
      </c>
    </row>
    <row r="1091">
      <c r="A1091" s="2" t="n">
        <v>1089</v>
      </c>
      <c r="B1091" t="n">
        <v>2002</v>
      </c>
      <c r="C1091" t="n">
        <v>15.09</v>
      </c>
    </row>
    <row r="1092">
      <c r="A1092" s="2" t="n">
        <v>1090</v>
      </c>
      <c r="B1092" t="n">
        <v>2003</v>
      </c>
      <c r="C1092" t="n">
        <v>14.99</v>
      </c>
    </row>
    <row r="1093">
      <c r="A1093" s="2" t="n">
        <v>1091</v>
      </c>
      <c r="B1093" t="n">
        <v>2004</v>
      </c>
      <c r="C1093" t="n">
        <v>14.81</v>
      </c>
    </row>
    <row r="1094">
      <c r="A1094" s="2" t="n">
        <v>1092</v>
      </c>
      <c r="B1094" t="n">
        <v>2005</v>
      </c>
      <c r="C1094" t="n">
        <v>14.42</v>
      </c>
    </row>
    <row r="1095">
      <c r="A1095" s="2" t="n">
        <v>1093</v>
      </c>
      <c r="B1095" t="n">
        <v>2006</v>
      </c>
      <c r="C1095" t="n">
        <v>14.45</v>
      </c>
    </row>
    <row r="1096">
      <c r="A1096" s="2" t="n">
        <v>1094</v>
      </c>
      <c r="B1096" t="n">
        <v>2007</v>
      </c>
      <c r="C1096" t="n">
        <v>14.28</v>
      </c>
    </row>
    <row r="1097">
      <c r="A1097" s="2" t="n">
        <v>1095</v>
      </c>
      <c r="B1097" t="n">
        <v>2008</v>
      </c>
      <c r="C1097" t="n">
        <v>14.19</v>
      </c>
    </row>
    <row r="1098">
      <c r="A1098" s="2" t="n">
        <v>1096</v>
      </c>
      <c r="B1098" t="n">
        <v>2009</v>
      </c>
      <c r="C1098" t="n">
        <v>14.33</v>
      </c>
    </row>
    <row r="1099">
      <c r="A1099" s="2" t="n">
        <v>1097</v>
      </c>
      <c r="B1099" t="n">
        <v>2010</v>
      </c>
      <c r="C1099" t="n">
        <v>14.48</v>
      </c>
    </row>
    <row r="1100">
      <c r="A1100" s="2" t="n">
        <v>1098</v>
      </c>
      <c r="B1100" t="n">
        <v>2011</v>
      </c>
      <c r="C1100" t="n">
        <v>14.55</v>
      </c>
    </row>
    <row r="1101">
      <c r="A1101" s="2" t="n">
        <v>1099</v>
      </c>
      <c r="B1101" t="n">
        <v>2012</v>
      </c>
      <c r="C1101" t="n">
        <v>14.59</v>
      </c>
    </row>
    <row r="1102">
      <c r="A1102" s="2" t="n">
        <v>1100</v>
      </c>
      <c r="B1102" t="n">
        <v>2013</v>
      </c>
      <c r="C1102" t="n">
        <v>14.57</v>
      </c>
    </row>
    <row r="1103">
      <c r="A1103" s="2" t="n">
        <v>1101</v>
      </c>
      <c r="B1103" t="n">
        <v>2014</v>
      </c>
      <c r="C1103" t="n">
        <v>14.64</v>
      </c>
    </row>
    <row r="1104">
      <c r="A1104" s="2" t="n">
        <v>1102</v>
      </c>
      <c r="B1104" t="n">
        <v>2015</v>
      </c>
      <c r="C1104" t="n">
        <v>14.66</v>
      </c>
    </row>
    <row r="1105">
      <c r="A1105" s="2" t="n">
        <v>1103</v>
      </c>
      <c r="B1105" t="n">
        <v>2016</v>
      </c>
      <c r="C1105" t="n">
        <v>14.69</v>
      </c>
    </row>
    <row r="1106">
      <c r="A1106" s="2" t="n">
        <v>1104</v>
      </c>
      <c r="B1106" t="n">
        <v>2017</v>
      </c>
      <c r="C1106" t="n">
        <v>14.78</v>
      </c>
    </row>
    <row r="1107">
      <c r="A1107" s="2" t="n">
        <v>1105</v>
      </c>
      <c r="B1107" t="n">
        <v>2018</v>
      </c>
      <c r="C1107" t="n">
        <v>14.85</v>
      </c>
    </row>
    <row r="1108">
      <c r="A1108" s="2" t="n">
        <v>1106</v>
      </c>
      <c r="B1108" t="n">
        <v>2019</v>
      </c>
      <c r="C1108" t="n">
        <v>14.96</v>
      </c>
    </row>
    <row r="1109">
      <c r="A1109" s="2" t="n">
        <v>1107</v>
      </c>
      <c r="B1109" t="n">
        <v>2020</v>
      </c>
      <c r="C1109" t="n">
        <v>15.01</v>
      </c>
    </row>
    <row r="1110">
      <c r="A1110" s="2" t="n">
        <v>1108</v>
      </c>
      <c r="B1110" t="n">
        <v>2021</v>
      </c>
      <c r="C1110" t="n">
        <v>15.11</v>
      </c>
    </row>
    <row r="1111">
      <c r="A1111" s="2" t="n">
        <v>1109</v>
      </c>
      <c r="B1111" t="n">
        <v>2022</v>
      </c>
      <c r="C1111" t="n">
        <v>15.12</v>
      </c>
    </row>
    <row r="1112">
      <c r="A1112" s="2" t="n">
        <v>1110</v>
      </c>
      <c r="B1112" t="n">
        <v>2023</v>
      </c>
      <c r="C1112" t="n">
        <v>15.15</v>
      </c>
    </row>
    <row r="1113">
      <c r="A1113" s="2" t="n">
        <v>1111</v>
      </c>
      <c r="B1113" t="n">
        <v>2024</v>
      </c>
      <c r="C1113" t="n">
        <v>15.21</v>
      </c>
    </row>
    <row r="1114">
      <c r="A1114" s="2" t="n">
        <v>1112</v>
      </c>
      <c r="B1114" t="n">
        <v>2025</v>
      </c>
      <c r="C1114" t="n">
        <v>15.26</v>
      </c>
    </row>
    <row r="1115">
      <c r="A1115" s="2" t="n">
        <v>1113</v>
      </c>
      <c r="B1115" t="n">
        <v>2026</v>
      </c>
      <c r="C1115" t="n">
        <v>15.26</v>
      </c>
    </row>
    <row r="1116">
      <c r="A1116" s="2" t="n">
        <v>1114</v>
      </c>
      <c r="B1116" t="n">
        <v>2027</v>
      </c>
      <c r="C1116" t="n">
        <v>15.3</v>
      </c>
    </row>
    <row r="1117">
      <c r="A1117" s="2" t="n">
        <v>1115</v>
      </c>
      <c r="B1117" t="n">
        <v>2028</v>
      </c>
      <c r="C1117" t="n">
        <v>15.32</v>
      </c>
    </row>
    <row r="1118">
      <c r="A1118" s="2" t="n">
        <v>1116</v>
      </c>
      <c r="B1118" t="n">
        <v>2029</v>
      </c>
      <c r="C1118" t="n">
        <v>15.25</v>
      </c>
    </row>
    <row r="1119">
      <c r="A1119" s="2" t="n">
        <v>1117</v>
      </c>
      <c r="B1119" t="n">
        <v>2030</v>
      </c>
      <c r="C1119" t="n">
        <v>15.26</v>
      </c>
    </row>
    <row r="1120">
      <c r="A1120" s="2" t="n">
        <v>1118</v>
      </c>
      <c r="B1120" t="n">
        <v>2031</v>
      </c>
      <c r="C1120" t="n">
        <v>14.98</v>
      </c>
    </row>
    <row r="1121">
      <c r="A1121" s="2" t="n">
        <v>1119</v>
      </c>
      <c r="B1121" t="n">
        <v>2032</v>
      </c>
      <c r="C1121" t="n">
        <v>14.77</v>
      </c>
    </row>
    <row r="1122">
      <c r="A1122" s="2" t="n">
        <v>1120</v>
      </c>
      <c r="B1122" t="n">
        <v>2033</v>
      </c>
      <c r="C1122" t="n">
        <v>15.14</v>
      </c>
    </row>
    <row r="1123">
      <c r="A1123" s="2" t="n">
        <v>1121</v>
      </c>
      <c r="B1123" t="n">
        <v>2034</v>
      </c>
      <c r="C1123" t="n">
        <v>15.09</v>
      </c>
    </row>
    <row r="1124">
      <c r="A1124" s="2" t="n">
        <v>1122</v>
      </c>
      <c r="B1124" t="n">
        <v>2035</v>
      </c>
      <c r="C1124" t="n">
        <v>15.25</v>
      </c>
    </row>
    <row r="1125">
      <c r="A1125" s="2" t="n">
        <v>1123</v>
      </c>
      <c r="B1125" t="n">
        <v>2036</v>
      </c>
      <c r="C1125" t="n">
        <v>15.52</v>
      </c>
    </row>
    <row r="1126">
      <c r="A1126" s="2" t="n">
        <v>1124</v>
      </c>
      <c r="B1126" t="n">
        <v>2037</v>
      </c>
      <c r="C1126" t="n">
        <v>15.75</v>
      </c>
    </row>
    <row r="1127">
      <c r="A1127" s="2" t="n">
        <v>1125</v>
      </c>
      <c r="B1127" t="n">
        <v>2038</v>
      </c>
      <c r="C1127" t="n">
        <v>15.73</v>
      </c>
    </row>
    <row r="1128">
      <c r="A1128" s="2" t="n">
        <v>1126</v>
      </c>
      <c r="B1128" t="n">
        <v>2039</v>
      </c>
      <c r="C1128" t="n">
        <v>15.63</v>
      </c>
    </row>
    <row r="1129">
      <c r="A1129" s="2" t="n">
        <v>1127</v>
      </c>
      <c r="B1129" t="n">
        <v>2040</v>
      </c>
      <c r="C1129" t="n">
        <v>15.61</v>
      </c>
    </row>
    <row r="1130">
      <c r="A1130" s="2" t="n">
        <v>1128</v>
      </c>
      <c r="B1130" t="n">
        <v>2041</v>
      </c>
      <c r="C1130" t="n">
        <v>15.75</v>
      </c>
    </row>
    <row r="1131">
      <c r="A1131" s="2" t="n">
        <v>1129</v>
      </c>
      <c r="B1131" t="n">
        <v>2042</v>
      </c>
      <c r="C1131" t="n">
        <v>15.79</v>
      </c>
    </row>
    <row r="1132">
      <c r="A1132" s="2" t="n">
        <v>1130</v>
      </c>
      <c r="B1132" t="n">
        <v>2043</v>
      </c>
      <c r="C1132" t="n">
        <v>15.99</v>
      </c>
    </row>
    <row r="1133">
      <c r="A1133" s="2" t="n">
        <v>1131</v>
      </c>
      <c r="B1133" t="n">
        <v>2044</v>
      </c>
      <c r="C1133" t="n">
        <v>16.07</v>
      </c>
    </row>
    <row r="1134">
      <c r="A1134" s="2" t="n">
        <v>1132</v>
      </c>
      <c r="B1134" t="n">
        <v>2045</v>
      </c>
      <c r="C1134" t="n">
        <v>16.12</v>
      </c>
    </row>
    <row r="1135">
      <c r="A1135" s="2" t="n">
        <v>1133</v>
      </c>
      <c r="B1135" t="n">
        <v>2046</v>
      </c>
      <c r="C1135" t="n">
        <v>16.2</v>
      </c>
    </row>
    <row r="1136">
      <c r="A1136" s="2" t="n">
        <v>1134</v>
      </c>
      <c r="B1136" t="n">
        <v>2047</v>
      </c>
      <c r="C1136" t="n">
        <v>16.05</v>
      </c>
    </row>
    <row r="1137">
      <c r="A1137" s="2" t="n">
        <v>1135</v>
      </c>
      <c r="B1137" t="n">
        <v>2048</v>
      </c>
      <c r="C1137" t="n">
        <v>16.33</v>
      </c>
    </row>
    <row r="1138">
      <c r="A1138" s="2" t="n">
        <v>1136</v>
      </c>
      <c r="B1138" t="n">
        <v>2049</v>
      </c>
      <c r="C1138" t="n">
        <v>16.4</v>
      </c>
    </row>
    <row r="1139">
      <c r="A1139" s="2" t="n">
        <v>1137</v>
      </c>
      <c r="B1139" t="n">
        <v>2050</v>
      </c>
      <c r="C1139" t="n">
        <v>16.75</v>
      </c>
    </row>
    <row r="1140">
      <c r="A1140" s="2" t="n">
        <v>1138</v>
      </c>
      <c r="B1140" t="n">
        <v>2051</v>
      </c>
      <c r="C1140" t="n">
        <v>16.71</v>
      </c>
    </row>
    <row r="1141">
      <c r="A1141" s="2" t="n">
        <v>1139</v>
      </c>
      <c r="B1141" t="n">
        <v>2052</v>
      </c>
      <c r="C1141" t="n">
        <v>16.77</v>
      </c>
    </row>
    <row r="1142">
      <c r="A1142" s="2" t="n">
        <v>1140</v>
      </c>
      <c r="B1142" t="n">
        <v>2053</v>
      </c>
      <c r="C1142" t="n">
        <v>16.84</v>
      </c>
    </row>
    <row r="1143">
      <c r="A1143" s="2" t="n">
        <v>1141</v>
      </c>
      <c r="B1143" t="n">
        <v>2054</v>
      </c>
      <c r="C1143" t="n">
        <v>16.84</v>
      </c>
    </row>
    <row r="1144">
      <c r="A1144" s="2" t="n">
        <v>1142</v>
      </c>
      <c r="B1144" t="n">
        <v>2055</v>
      </c>
      <c r="C1144" t="n">
        <v>16.75</v>
      </c>
    </row>
    <row r="1145">
      <c r="A1145" s="2" t="n">
        <v>1143</v>
      </c>
      <c r="B1145" t="n">
        <v>2056</v>
      </c>
      <c r="C1145" t="n">
        <v>16.78</v>
      </c>
    </row>
    <row r="1146">
      <c r="A1146" s="2" t="n">
        <v>1144</v>
      </c>
      <c r="B1146" t="n">
        <v>2057</v>
      </c>
      <c r="C1146" t="n">
        <v>16.75</v>
      </c>
    </row>
    <row r="1147">
      <c r="A1147" s="2" t="n">
        <v>1145</v>
      </c>
      <c r="B1147" t="n">
        <v>2058</v>
      </c>
      <c r="C1147" t="n">
        <v>16.73</v>
      </c>
    </row>
    <row r="1148">
      <c r="A1148" s="2" t="n">
        <v>1146</v>
      </c>
      <c r="B1148" t="n">
        <v>2059</v>
      </c>
      <c r="C1148" t="n">
        <v>16.66</v>
      </c>
    </row>
    <row r="1149">
      <c r="A1149" s="2" t="n">
        <v>1147</v>
      </c>
      <c r="B1149" t="n">
        <v>2060</v>
      </c>
      <c r="C1149" t="n">
        <v>16.73</v>
      </c>
    </row>
    <row r="1150">
      <c r="A1150" s="2" t="n">
        <v>1148</v>
      </c>
      <c r="B1150" t="n">
        <v>2061</v>
      </c>
      <c r="C1150" t="n">
        <v>16.71</v>
      </c>
    </row>
    <row r="1151">
      <c r="A1151" s="2" t="n">
        <v>1149</v>
      </c>
      <c r="B1151" t="n">
        <v>2062</v>
      </c>
      <c r="C1151" t="n">
        <v>16.69</v>
      </c>
    </row>
    <row r="1152">
      <c r="A1152" s="2" t="n">
        <v>1150</v>
      </c>
      <c r="B1152" t="n">
        <v>2063</v>
      </c>
      <c r="C1152" t="n">
        <v>16.72</v>
      </c>
    </row>
    <row r="1153">
      <c r="A1153" s="2" t="n">
        <v>1151</v>
      </c>
      <c r="B1153" t="n">
        <v>2064</v>
      </c>
      <c r="C1153" t="n">
        <v>16.78</v>
      </c>
    </row>
    <row r="1154">
      <c r="A1154" s="2" t="n">
        <v>1152</v>
      </c>
      <c r="B1154" t="n">
        <v>2065</v>
      </c>
      <c r="C1154" t="n">
        <v>16.72</v>
      </c>
    </row>
    <row r="1155">
      <c r="A1155" s="2" t="n">
        <v>1153</v>
      </c>
      <c r="B1155" t="n">
        <v>2066</v>
      </c>
      <c r="C1155" t="n">
        <v>16.77</v>
      </c>
    </row>
    <row r="1156">
      <c r="A1156" s="2" t="n">
        <v>1154</v>
      </c>
      <c r="B1156" t="n">
        <v>2067</v>
      </c>
      <c r="C1156" t="n">
        <v>16.66</v>
      </c>
    </row>
    <row r="1157">
      <c r="A1157" s="2" t="n">
        <v>1155</v>
      </c>
      <c r="B1157" t="n">
        <v>2068</v>
      </c>
      <c r="C1157" t="n">
        <v>16.5</v>
      </c>
    </row>
    <row r="1158">
      <c r="A1158" s="2" t="n">
        <v>1156</v>
      </c>
      <c r="B1158" t="n">
        <v>2069</v>
      </c>
      <c r="C1158" t="n">
        <v>16.43</v>
      </c>
    </row>
    <row r="1159">
      <c r="A1159" s="2" t="n">
        <v>1157</v>
      </c>
      <c r="B1159" t="n">
        <v>2070</v>
      </c>
      <c r="C1159" t="n">
        <v>16.38</v>
      </c>
    </row>
    <row r="1160">
      <c r="A1160" s="2" t="n">
        <v>1158</v>
      </c>
      <c r="B1160" t="n">
        <v>2071</v>
      </c>
      <c r="C1160" t="n">
        <v>16.33</v>
      </c>
    </row>
    <row r="1161">
      <c r="A1161" s="2" t="n">
        <v>1159</v>
      </c>
      <c r="B1161" t="n">
        <v>2072</v>
      </c>
      <c r="C1161" t="n">
        <v>16.23</v>
      </c>
    </row>
    <row r="1162">
      <c r="A1162" s="2" t="n">
        <v>1160</v>
      </c>
      <c r="B1162" t="n">
        <v>2073</v>
      </c>
      <c r="C1162" t="n">
        <v>16.27</v>
      </c>
    </row>
    <row r="1163">
      <c r="A1163" s="2" t="n">
        <v>1161</v>
      </c>
      <c r="B1163" t="n">
        <v>2074</v>
      </c>
      <c r="C1163" t="n">
        <v>16.27</v>
      </c>
    </row>
    <row r="1164">
      <c r="A1164" s="2" t="n">
        <v>1162</v>
      </c>
      <c r="B1164" t="n">
        <v>2075</v>
      </c>
      <c r="C1164" t="n">
        <v>16.33</v>
      </c>
    </row>
    <row r="1165">
      <c r="A1165" s="2" t="n">
        <v>1163</v>
      </c>
      <c r="B1165" t="n">
        <v>2076</v>
      </c>
      <c r="C1165" t="n">
        <v>16.04</v>
      </c>
    </row>
    <row r="1166">
      <c r="A1166" s="2" t="n">
        <v>1164</v>
      </c>
      <c r="B1166" t="n">
        <v>2077</v>
      </c>
      <c r="C1166" t="n">
        <v>16.1</v>
      </c>
    </row>
    <row r="1167">
      <c r="A1167" s="2" t="n">
        <v>1165</v>
      </c>
      <c r="B1167" t="n">
        <v>2078</v>
      </c>
      <c r="C1167" t="n">
        <v>16.02</v>
      </c>
    </row>
    <row r="1168">
      <c r="A1168" s="2" t="n">
        <v>1166</v>
      </c>
      <c r="B1168" t="n">
        <v>2079</v>
      </c>
      <c r="C1168" t="n">
        <v>16.09</v>
      </c>
    </row>
    <row r="1169">
      <c r="A1169" s="2" t="n">
        <v>1167</v>
      </c>
      <c r="B1169" t="n">
        <v>2080</v>
      </c>
      <c r="C1169" t="n">
        <v>15.91</v>
      </c>
    </row>
    <row r="1170">
      <c r="A1170" s="2" t="n">
        <v>1168</v>
      </c>
      <c r="B1170" t="n">
        <v>2081</v>
      </c>
      <c r="C1170" t="n">
        <v>15.99</v>
      </c>
    </row>
    <row r="1171">
      <c r="A1171" s="2" t="n">
        <v>1169</v>
      </c>
      <c r="B1171" t="n">
        <v>2082</v>
      </c>
      <c r="C1171" t="n">
        <v>16.02</v>
      </c>
    </row>
    <row r="1172">
      <c r="A1172" s="2" t="n">
        <v>1170</v>
      </c>
      <c r="B1172" t="n">
        <v>2083</v>
      </c>
      <c r="C1172" t="n">
        <v>15.78</v>
      </c>
    </row>
    <row r="1173">
      <c r="A1173" s="2" t="n">
        <v>1171</v>
      </c>
      <c r="B1173" t="n">
        <v>2084</v>
      </c>
      <c r="C1173" t="n">
        <v>15.76</v>
      </c>
    </row>
    <row r="1174">
      <c r="A1174" s="2" t="n">
        <v>1172</v>
      </c>
      <c r="B1174" t="n">
        <v>2085</v>
      </c>
      <c r="C1174" t="n">
        <v>15.8</v>
      </c>
    </row>
    <row r="1175">
      <c r="A1175" s="2" t="n">
        <v>1173</v>
      </c>
      <c r="B1175" t="n">
        <v>2086</v>
      </c>
      <c r="C1175" t="n">
        <v>15.81</v>
      </c>
    </row>
    <row r="1176">
      <c r="A1176" s="2" t="n">
        <v>1174</v>
      </c>
      <c r="B1176" t="n">
        <v>2087</v>
      </c>
      <c r="C1176" t="n">
        <v>16</v>
      </c>
    </row>
    <row r="1177">
      <c r="A1177" s="2" t="n">
        <v>1175</v>
      </c>
      <c r="B1177" t="n">
        <v>2088</v>
      </c>
      <c r="C1177" t="n">
        <v>16.02</v>
      </c>
    </row>
    <row r="1178">
      <c r="A1178" s="2" t="n">
        <v>1176</v>
      </c>
      <c r="B1178" t="n">
        <v>2089</v>
      </c>
      <c r="C1178" t="n">
        <v>16.02</v>
      </c>
    </row>
    <row r="1179">
      <c r="A1179" s="2" t="n">
        <v>1177</v>
      </c>
      <c r="B1179" t="n">
        <v>2090</v>
      </c>
      <c r="C1179" t="n">
        <v>15.93</v>
      </c>
    </row>
    <row r="1180">
      <c r="A1180" s="2" t="n">
        <v>1178</v>
      </c>
      <c r="B1180" t="n">
        <v>2091</v>
      </c>
      <c r="C1180" t="n">
        <v>15.93</v>
      </c>
    </row>
    <row r="1181">
      <c r="A1181" s="2" t="n">
        <v>1179</v>
      </c>
      <c r="B1181" t="n">
        <v>2092</v>
      </c>
      <c r="C1181" t="n">
        <v>15.95</v>
      </c>
    </row>
    <row r="1182">
      <c r="A1182" s="2" t="n">
        <v>1180</v>
      </c>
      <c r="B1182" t="n">
        <v>2093</v>
      </c>
      <c r="C1182" t="n">
        <v>15.94</v>
      </c>
    </row>
    <row r="1183">
      <c r="A1183" s="2" t="n">
        <v>1181</v>
      </c>
      <c r="B1183" t="n">
        <v>2094</v>
      </c>
      <c r="C1183" t="n">
        <v>15.84</v>
      </c>
    </row>
    <row r="1184">
      <c r="A1184" s="2" t="n">
        <v>1182</v>
      </c>
      <c r="B1184" t="n">
        <v>2095</v>
      </c>
      <c r="C1184" t="n">
        <v>15.84</v>
      </c>
    </row>
    <row r="1185">
      <c r="A1185" s="2" t="n">
        <v>1183</v>
      </c>
      <c r="B1185" t="n">
        <v>2096</v>
      </c>
      <c r="C1185" t="n">
        <v>15.69</v>
      </c>
    </row>
    <row r="1186">
      <c r="A1186" s="2" t="n">
        <v>1184</v>
      </c>
      <c r="B1186" t="n">
        <v>2097</v>
      </c>
      <c r="C1186" t="n">
        <v>15.81</v>
      </c>
    </row>
    <row r="1187">
      <c r="A1187" s="2" t="n">
        <v>1185</v>
      </c>
      <c r="B1187" t="n">
        <v>2098</v>
      </c>
      <c r="C1187" t="n">
        <v>15.92</v>
      </c>
    </row>
    <row r="1188">
      <c r="A1188" s="2" t="n">
        <v>1186</v>
      </c>
      <c r="B1188" t="n">
        <v>2099</v>
      </c>
      <c r="C1188" t="n">
        <v>15.95</v>
      </c>
    </row>
    <row r="1189">
      <c r="A1189" s="2" t="n">
        <v>1187</v>
      </c>
      <c r="B1189" t="n">
        <v>2100</v>
      </c>
      <c r="C1189" t="n">
        <v>15.9</v>
      </c>
    </row>
    <row r="1190">
      <c r="A1190" s="2" t="n">
        <v>1188</v>
      </c>
      <c r="B1190" t="n">
        <v>2101</v>
      </c>
      <c r="C1190" t="n">
        <v>15.63</v>
      </c>
    </row>
    <row r="1191">
      <c r="A1191" s="2" t="n">
        <v>1189</v>
      </c>
      <c r="B1191" t="n">
        <v>2102</v>
      </c>
      <c r="C1191" t="n">
        <v>15.57</v>
      </c>
    </row>
    <row r="1192">
      <c r="A1192" s="2" t="n">
        <v>1190</v>
      </c>
      <c r="B1192" t="n">
        <v>2103</v>
      </c>
      <c r="C1192" t="n">
        <v>15.69</v>
      </c>
    </row>
    <row r="1193">
      <c r="A1193" s="2" t="n">
        <v>1191</v>
      </c>
      <c r="B1193" t="n">
        <v>2104</v>
      </c>
      <c r="C1193" t="n">
        <v>15.71</v>
      </c>
    </row>
    <row r="1194">
      <c r="A1194" s="2" t="n">
        <v>1192</v>
      </c>
      <c r="B1194" t="n">
        <v>2105</v>
      </c>
      <c r="C1194" t="n">
        <v>15.61</v>
      </c>
    </row>
    <row r="1195">
      <c r="A1195" s="2" t="n">
        <v>1193</v>
      </c>
      <c r="B1195" t="n">
        <v>2106</v>
      </c>
      <c r="C1195" t="n">
        <v>15.75</v>
      </c>
    </row>
    <row r="1196">
      <c r="A1196" s="2" t="n">
        <v>1194</v>
      </c>
      <c r="B1196" t="n">
        <v>2107</v>
      </c>
      <c r="C1196" t="n">
        <v>15.71</v>
      </c>
    </row>
    <row r="1197">
      <c r="A1197" s="2" t="n">
        <v>1195</v>
      </c>
      <c r="B1197" t="n">
        <v>2108</v>
      </c>
      <c r="C1197" t="n">
        <v>15.61</v>
      </c>
    </row>
    <row r="1198">
      <c r="A1198" s="2" t="n">
        <v>1196</v>
      </c>
      <c r="B1198" t="n">
        <v>2109</v>
      </c>
      <c r="C1198" t="n">
        <v>15.59</v>
      </c>
    </row>
    <row r="1199">
      <c r="A1199" s="2" t="n">
        <v>1197</v>
      </c>
      <c r="B1199" t="n">
        <v>2110</v>
      </c>
      <c r="C1199" t="n">
        <v>15.66</v>
      </c>
    </row>
    <row r="1200">
      <c r="A1200" s="2" t="n">
        <v>1198</v>
      </c>
      <c r="B1200" t="n">
        <v>2111</v>
      </c>
      <c r="C1200" t="n">
        <v>15.73</v>
      </c>
    </row>
    <row r="1201">
      <c r="A1201" s="2" t="n">
        <v>1199</v>
      </c>
      <c r="B1201" t="n">
        <v>2112</v>
      </c>
      <c r="C1201" t="n">
        <v>15.68</v>
      </c>
    </row>
    <row r="1202">
      <c r="A1202" s="2" t="n">
        <v>1200</v>
      </c>
      <c r="B1202" t="n">
        <v>2113</v>
      </c>
      <c r="C1202" t="n">
        <v>15.68</v>
      </c>
    </row>
    <row r="1203">
      <c r="A1203" s="2" t="n">
        <v>1201</v>
      </c>
      <c r="B1203" t="n">
        <v>2114</v>
      </c>
      <c r="C1203" t="n">
        <v>15.7</v>
      </c>
    </row>
    <row r="1204">
      <c r="A1204" s="2" t="n">
        <v>1202</v>
      </c>
      <c r="B1204" t="n">
        <v>2115</v>
      </c>
      <c r="C1204" t="n">
        <v>15.72</v>
      </c>
    </row>
    <row r="1205">
      <c r="A1205" s="2" t="n">
        <v>1203</v>
      </c>
      <c r="B1205" t="n">
        <v>2116</v>
      </c>
      <c r="C1205" t="n">
        <v>15.69</v>
      </c>
    </row>
    <row r="1206">
      <c r="A1206" s="2" t="n">
        <v>1204</v>
      </c>
      <c r="B1206" t="n">
        <v>2117</v>
      </c>
      <c r="C1206" t="n">
        <v>15.7</v>
      </c>
    </row>
    <row r="1207">
      <c r="A1207" s="2" t="n">
        <v>1205</v>
      </c>
      <c r="B1207" t="n">
        <v>2118</v>
      </c>
      <c r="C1207" t="n">
        <v>15.5</v>
      </c>
    </row>
    <row r="1208">
      <c r="A1208" s="2" t="n">
        <v>1206</v>
      </c>
      <c r="B1208" t="n">
        <v>2119</v>
      </c>
      <c r="C1208" t="n">
        <v>15.62</v>
      </c>
    </row>
    <row r="1209">
      <c r="A1209" s="2" t="n">
        <v>1207</v>
      </c>
      <c r="B1209" t="n">
        <v>2120</v>
      </c>
      <c r="C1209" t="n">
        <v>15.58</v>
      </c>
    </row>
    <row r="1210">
      <c r="A1210" s="2" t="n">
        <v>1208</v>
      </c>
      <c r="B1210" t="n">
        <v>2121</v>
      </c>
      <c r="C1210" t="n">
        <v>15.54</v>
      </c>
    </row>
    <row r="1211">
      <c r="A1211" s="2" t="n">
        <v>1209</v>
      </c>
      <c r="B1211" t="n">
        <v>2122</v>
      </c>
      <c r="C1211" t="n">
        <v>15.55</v>
      </c>
    </row>
    <row r="1212">
      <c r="A1212" s="2" t="n">
        <v>1210</v>
      </c>
      <c r="B1212" t="n">
        <v>2123</v>
      </c>
      <c r="C1212" t="n">
        <v>15.45</v>
      </c>
    </row>
    <row r="1213">
      <c r="A1213" s="2" t="n">
        <v>1211</v>
      </c>
      <c r="B1213" t="n">
        <v>2124</v>
      </c>
      <c r="C1213" t="n">
        <v>15.4</v>
      </c>
    </row>
    <row r="1214">
      <c r="A1214" s="2" t="n">
        <v>1212</v>
      </c>
      <c r="B1214" t="n">
        <v>2125</v>
      </c>
      <c r="C1214" t="n">
        <v>15.34</v>
      </c>
    </row>
    <row r="1215">
      <c r="A1215" s="2" t="n">
        <v>1213</v>
      </c>
      <c r="B1215" t="n">
        <v>2126</v>
      </c>
      <c r="C1215" t="n">
        <v>15.3</v>
      </c>
    </row>
    <row r="1216">
      <c r="A1216" s="2" t="n">
        <v>1214</v>
      </c>
      <c r="B1216" t="n">
        <v>2127</v>
      </c>
      <c r="C1216" t="n">
        <v>15.26</v>
      </c>
    </row>
    <row r="1217">
      <c r="A1217" s="2" t="n">
        <v>1215</v>
      </c>
      <c r="B1217" t="n">
        <v>2128</v>
      </c>
      <c r="C1217" t="n">
        <v>15.2</v>
      </c>
    </row>
    <row r="1218">
      <c r="A1218" s="2" t="n">
        <v>1216</v>
      </c>
      <c r="B1218" t="n">
        <v>2129</v>
      </c>
      <c r="C1218" t="n">
        <v>15.04</v>
      </c>
    </row>
    <row r="1219">
      <c r="A1219" s="2" t="n">
        <v>1217</v>
      </c>
      <c r="B1219" t="n">
        <v>2130</v>
      </c>
      <c r="C1219" t="n">
        <v>15.12</v>
      </c>
    </row>
    <row r="1220">
      <c r="A1220" s="2" t="n">
        <v>1218</v>
      </c>
      <c r="B1220" t="n">
        <v>2131</v>
      </c>
      <c r="C1220" t="n">
        <v>15.18</v>
      </c>
    </row>
    <row r="1221">
      <c r="A1221" s="2" t="n">
        <v>1219</v>
      </c>
      <c r="B1221" t="n">
        <v>2132</v>
      </c>
      <c r="C1221" t="n">
        <v>15.05</v>
      </c>
    </row>
    <row r="1222">
      <c r="A1222" s="2" t="n">
        <v>1220</v>
      </c>
      <c r="B1222" t="n">
        <v>2133</v>
      </c>
      <c r="C1222" t="n">
        <v>14.8</v>
      </c>
    </row>
    <row r="1223">
      <c r="A1223" s="2" t="n">
        <v>1221</v>
      </c>
      <c r="B1223" t="n">
        <v>2134</v>
      </c>
      <c r="C1223" t="n">
        <v>14.48</v>
      </c>
    </row>
    <row r="1224">
      <c r="A1224" s="2" t="n">
        <v>1222</v>
      </c>
      <c r="B1224" t="n">
        <v>2135</v>
      </c>
      <c r="C1224" t="n">
        <v>14.46</v>
      </c>
    </row>
    <row r="1225">
      <c r="A1225" s="2" t="n">
        <v>1223</v>
      </c>
      <c r="B1225" t="n">
        <v>2136</v>
      </c>
      <c r="C1225" t="n">
        <v>14.34</v>
      </c>
    </row>
    <row r="1226">
      <c r="A1226" s="2" t="n">
        <v>1224</v>
      </c>
      <c r="B1226" t="n">
        <v>2137</v>
      </c>
      <c r="C1226" t="n">
        <v>14.46</v>
      </c>
    </row>
    <row r="1227">
      <c r="A1227" s="2" t="n">
        <v>1225</v>
      </c>
      <c r="B1227" t="n">
        <v>2138</v>
      </c>
      <c r="C1227" t="n">
        <v>14.51</v>
      </c>
    </row>
    <row r="1228">
      <c r="A1228" s="2" t="n">
        <v>1226</v>
      </c>
      <c r="B1228" t="n">
        <v>2139</v>
      </c>
      <c r="C1228" t="n">
        <v>14.57</v>
      </c>
    </row>
    <row r="1229">
      <c r="A1229" s="2" t="n">
        <v>1227</v>
      </c>
      <c r="B1229" t="n">
        <v>2140</v>
      </c>
      <c r="C1229" t="n">
        <v>14.5</v>
      </c>
    </row>
    <row r="1230">
      <c r="A1230" s="2" t="n">
        <v>1228</v>
      </c>
      <c r="B1230" t="n">
        <v>2141</v>
      </c>
      <c r="C1230" t="n">
        <v>14.57</v>
      </c>
    </row>
    <row r="1231">
      <c r="A1231" s="2" t="n">
        <v>1229</v>
      </c>
      <c r="B1231" t="n">
        <v>2142</v>
      </c>
      <c r="C1231" t="n">
        <v>14.69</v>
      </c>
    </row>
    <row r="1232">
      <c r="A1232" s="2" t="n">
        <v>1230</v>
      </c>
      <c r="B1232" t="n">
        <v>2143</v>
      </c>
      <c r="C1232" t="n">
        <v>14.59</v>
      </c>
    </row>
    <row r="1233">
      <c r="A1233" s="2" t="n">
        <v>1231</v>
      </c>
      <c r="B1233" t="n">
        <v>2144</v>
      </c>
      <c r="C1233" t="n">
        <v>14.7</v>
      </c>
    </row>
    <row r="1234">
      <c r="A1234" s="2" t="n">
        <v>1232</v>
      </c>
      <c r="B1234" t="n">
        <v>2145</v>
      </c>
      <c r="C1234" t="n">
        <v>14.88</v>
      </c>
    </row>
    <row r="1235">
      <c r="A1235" s="2" t="n">
        <v>1233</v>
      </c>
      <c r="B1235" t="n">
        <v>2146</v>
      </c>
      <c r="C1235" t="n">
        <v>15.13</v>
      </c>
    </row>
    <row r="1236">
      <c r="A1236" s="2" t="n">
        <v>1234</v>
      </c>
      <c r="B1236" t="n">
        <v>2147</v>
      </c>
      <c r="C1236" t="n">
        <v>15.44</v>
      </c>
    </row>
    <row r="1237">
      <c r="A1237" s="2" t="n">
        <v>1235</v>
      </c>
      <c r="B1237" t="n">
        <v>2148</v>
      </c>
      <c r="C1237" t="n">
        <v>15.64</v>
      </c>
    </row>
    <row r="1238">
      <c r="A1238" s="2" t="n">
        <v>1236</v>
      </c>
      <c r="B1238" t="n">
        <v>2149</v>
      </c>
      <c r="C1238" t="n">
        <v>15.39</v>
      </c>
    </row>
    <row r="1239">
      <c r="A1239" s="2" t="n">
        <v>1237</v>
      </c>
      <c r="B1239" t="n">
        <v>2150</v>
      </c>
      <c r="C1239" t="n">
        <v>15.52</v>
      </c>
    </row>
    <row r="1240">
      <c r="A1240" s="2" t="n">
        <v>1238</v>
      </c>
      <c r="B1240" t="n">
        <v>2151</v>
      </c>
      <c r="C1240" t="n">
        <v>15.45</v>
      </c>
    </row>
    <row r="1241">
      <c r="A1241" s="2" t="n">
        <v>1239</v>
      </c>
      <c r="B1241" t="n">
        <v>2152</v>
      </c>
      <c r="C1241" t="n">
        <v>15.67</v>
      </c>
    </row>
    <row r="1242">
      <c r="A1242" s="2" t="n">
        <v>1240</v>
      </c>
      <c r="B1242" t="n">
        <v>2153</v>
      </c>
      <c r="C1242" t="n">
        <v>15.79</v>
      </c>
    </row>
    <row r="1243">
      <c r="A1243" s="2" t="n">
        <v>1241</v>
      </c>
      <c r="B1243" t="n">
        <v>2154</v>
      </c>
      <c r="C1243" t="n">
        <v>15.74</v>
      </c>
    </row>
    <row r="1244">
      <c r="A1244" s="2" t="n">
        <v>1242</v>
      </c>
      <c r="B1244" t="n">
        <v>2155</v>
      </c>
      <c r="C1244" t="n">
        <v>15.72</v>
      </c>
    </row>
    <row r="1245">
      <c r="A1245" s="2" t="n">
        <v>1243</v>
      </c>
      <c r="B1245" t="n">
        <v>2156</v>
      </c>
      <c r="C1245" t="n">
        <v>15.68</v>
      </c>
    </row>
    <row r="1246">
      <c r="A1246" s="2" t="n">
        <v>1244</v>
      </c>
      <c r="B1246" t="n">
        <v>2157</v>
      </c>
      <c r="C1246" t="n">
        <v>15.64</v>
      </c>
    </row>
    <row r="1247">
      <c r="A1247" s="2" t="n">
        <v>1245</v>
      </c>
      <c r="B1247" t="n">
        <v>2158</v>
      </c>
      <c r="C1247" t="n">
        <v>15.29</v>
      </c>
    </row>
    <row r="1248">
      <c r="A1248" s="2" t="n">
        <v>1246</v>
      </c>
      <c r="B1248" t="n">
        <v>2159</v>
      </c>
      <c r="C1248" t="n">
        <v>15.56</v>
      </c>
    </row>
    <row r="1249">
      <c r="A1249" s="2" t="n">
        <v>1247</v>
      </c>
      <c r="B1249" t="n">
        <v>2160</v>
      </c>
      <c r="C1249" t="n">
        <v>15.67</v>
      </c>
    </row>
    <row r="1250">
      <c r="A1250" s="2" t="n">
        <v>1248</v>
      </c>
      <c r="B1250" t="n">
        <v>2161</v>
      </c>
      <c r="C1250" t="n">
        <v>15.71</v>
      </c>
    </row>
    <row r="1251">
      <c r="A1251" s="2" t="n">
        <v>1249</v>
      </c>
      <c r="B1251" t="n">
        <v>2162</v>
      </c>
      <c r="C1251" t="n">
        <v>15.71</v>
      </c>
    </row>
    <row r="1252">
      <c r="A1252" s="2" t="n">
        <v>1250</v>
      </c>
      <c r="B1252" t="n">
        <v>2163</v>
      </c>
      <c r="C1252" t="n">
        <v>15.61</v>
      </c>
    </row>
    <row r="1253">
      <c r="A1253" s="2" t="n">
        <v>1251</v>
      </c>
      <c r="B1253" t="n">
        <v>2164</v>
      </c>
      <c r="C1253" t="n">
        <v>15.58</v>
      </c>
    </row>
    <row r="1254">
      <c r="A1254" s="2" t="n">
        <v>1252</v>
      </c>
      <c r="B1254" t="n">
        <v>2165</v>
      </c>
      <c r="C1254" t="n">
        <v>15.72</v>
      </c>
    </row>
    <row r="1255">
      <c r="A1255" s="2" t="n">
        <v>1253</v>
      </c>
      <c r="B1255" t="n">
        <v>2166</v>
      </c>
      <c r="C1255" t="n">
        <v>15.62</v>
      </c>
    </row>
    <row r="1256">
      <c r="A1256" s="2" t="n">
        <v>1254</v>
      </c>
      <c r="B1256" t="n">
        <v>2167</v>
      </c>
      <c r="C1256" t="n">
        <v>15.6</v>
      </c>
    </row>
    <row r="1257">
      <c r="A1257" s="2" t="n">
        <v>1255</v>
      </c>
      <c r="B1257" t="n">
        <v>2168</v>
      </c>
      <c r="C1257" t="n">
        <v>15.56</v>
      </c>
    </row>
    <row r="1258">
      <c r="A1258" s="2" t="n">
        <v>1256</v>
      </c>
      <c r="B1258" t="n">
        <v>2169</v>
      </c>
      <c r="C1258" t="n">
        <v>15.59</v>
      </c>
    </row>
    <row r="1259">
      <c r="A1259" s="2" t="n">
        <v>1257</v>
      </c>
      <c r="B1259" t="n">
        <v>2170</v>
      </c>
      <c r="C1259" t="n">
        <v>15.52</v>
      </c>
    </row>
    <row r="1260">
      <c r="A1260" s="2" t="n">
        <v>1258</v>
      </c>
      <c r="B1260" t="n">
        <v>2171</v>
      </c>
      <c r="C1260" t="n">
        <v>15.6</v>
      </c>
    </row>
    <row r="1261">
      <c r="A1261" s="2" t="n">
        <v>1259</v>
      </c>
      <c r="B1261" t="n">
        <v>2172</v>
      </c>
      <c r="C1261" t="n">
        <v>15.64</v>
      </c>
    </row>
    <row r="1262">
      <c r="A1262" s="2" t="n">
        <v>1260</v>
      </c>
      <c r="B1262" t="n">
        <v>2173</v>
      </c>
      <c r="C1262" t="n">
        <v>15.6</v>
      </c>
    </row>
    <row r="1263">
      <c r="A1263" s="2" t="n">
        <v>1261</v>
      </c>
      <c r="B1263" t="n">
        <v>2174</v>
      </c>
      <c r="C1263" t="n">
        <v>15.5</v>
      </c>
    </row>
    <row r="1264">
      <c r="A1264" s="2" t="n">
        <v>1262</v>
      </c>
      <c r="B1264" t="n">
        <v>2175</v>
      </c>
      <c r="C1264" t="n">
        <v>15.66</v>
      </c>
    </row>
    <row r="1265">
      <c r="A1265" s="2" t="n">
        <v>1263</v>
      </c>
      <c r="B1265" t="n">
        <v>2176</v>
      </c>
      <c r="C1265" t="n">
        <v>15.39</v>
      </c>
    </row>
    <row r="1266">
      <c r="A1266" s="2" t="n">
        <v>1264</v>
      </c>
      <c r="B1266" t="n">
        <v>2177</v>
      </c>
      <c r="C1266" t="n">
        <v>15.57</v>
      </c>
    </row>
    <row r="1267">
      <c r="A1267" s="2" t="n">
        <v>1265</v>
      </c>
      <c r="B1267" t="n">
        <v>2178</v>
      </c>
      <c r="C1267" t="n">
        <v>15.56</v>
      </c>
    </row>
    <row r="1268">
      <c r="A1268" s="2" t="n">
        <v>1266</v>
      </c>
      <c r="B1268" t="n">
        <v>2179</v>
      </c>
      <c r="C1268" t="n">
        <v>15.48</v>
      </c>
    </row>
    <row r="1269">
      <c r="A1269" s="2" t="n">
        <v>1267</v>
      </c>
      <c r="B1269" t="n">
        <v>2180</v>
      </c>
      <c r="C1269" t="n">
        <v>15.5</v>
      </c>
    </row>
    <row r="1270">
      <c r="A1270" s="2" t="n">
        <v>1268</v>
      </c>
      <c r="B1270" t="n">
        <v>2181</v>
      </c>
      <c r="C1270" t="n">
        <v>15.51</v>
      </c>
    </row>
    <row r="1271">
      <c r="A1271" s="2" t="n">
        <v>1269</v>
      </c>
      <c r="B1271" t="n">
        <v>2182</v>
      </c>
      <c r="C1271" t="n">
        <v>15.35</v>
      </c>
    </row>
    <row r="1272">
      <c r="A1272" s="2" t="n">
        <v>1270</v>
      </c>
      <c r="B1272" t="n">
        <v>2183</v>
      </c>
      <c r="C1272" t="n">
        <v>15.38</v>
      </c>
    </row>
    <row r="1273">
      <c r="A1273" s="2" t="n">
        <v>1271</v>
      </c>
      <c r="B1273" t="n">
        <v>2184</v>
      </c>
      <c r="C1273" t="n">
        <v>15.23</v>
      </c>
    </row>
    <row r="1274">
      <c r="A1274" s="2" t="n">
        <v>1272</v>
      </c>
      <c r="B1274" t="n">
        <v>2185</v>
      </c>
      <c r="C1274" t="n">
        <v>15.09</v>
      </c>
    </row>
    <row r="1275">
      <c r="A1275" s="2" t="n">
        <v>1273</v>
      </c>
      <c r="B1275" t="n">
        <v>2186</v>
      </c>
      <c r="C1275" t="n">
        <v>15.19</v>
      </c>
    </row>
    <row r="1276">
      <c r="A1276" s="2" t="n">
        <v>1274</v>
      </c>
      <c r="B1276" t="n">
        <v>2187</v>
      </c>
      <c r="C1276" t="n">
        <v>15.02</v>
      </c>
    </row>
    <row r="1277">
      <c r="A1277" s="2" t="n">
        <v>1275</v>
      </c>
      <c r="B1277" t="n">
        <v>2188</v>
      </c>
      <c r="C1277" t="n">
        <v>15.07</v>
      </c>
    </row>
    <row r="1278">
      <c r="A1278" s="2" t="n">
        <v>1276</v>
      </c>
      <c r="B1278" t="n">
        <v>2189</v>
      </c>
      <c r="C1278" t="n">
        <v>15.09</v>
      </c>
    </row>
    <row r="1279">
      <c r="A1279" s="2" t="n">
        <v>1277</v>
      </c>
      <c r="B1279" t="n">
        <v>2190</v>
      </c>
      <c r="C1279" t="n">
        <v>15.24</v>
      </c>
    </row>
    <row r="1280">
      <c r="A1280" s="2" t="n">
        <v>1278</v>
      </c>
      <c r="B1280" t="n">
        <v>2191</v>
      </c>
      <c r="C1280" t="n">
        <v>15.43</v>
      </c>
    </row>
    <row r="1281">
      <c r="A1281" s="2" t="n">
        <v>1279</v>
      </c>
      <c r="B1281" t="n">
        <v>2192</v>
      </c>
      <c r="C1281" t="n">
        <v>15.53</v>
      </c>
    </row>
    <row r="1282">
      <c r="A1282" s="2" t="n">
        <v>1280</v>
      </c>
      <c r="B1282" t="n">
        <v>2193</v>
      </c>
      <c r="C1282" t="n">
        <v>15.6</v>
      </c>
    </row>
    <row r="1283">
      <c r="A1283" s="2" t="n">
        <v>1281</v>
      </c>
      <c r="B1283" t="n">
        <v>2194</v>
      </c>
      <c r="C1283" t="n">
        <v>15.62</v>
      </c>
    </row>
    <row r="1284">
      <c r="A1284" s="2" t="n">
        <v>1282</v>
      </c>
      <c r="B1284" t="n">
        <v>2195</v>
      </c>
      <c r="C1284" t="n">
        <v>15.73</v>
      </c>
    </row>
    <row r="1285">
      <c r="A1285" s="2" t="n">
        <v>1283</v>
      </c>
      <c r="B1285" t="n">
        <v>2196</v>
      </c>
      <c r="C1285" t="n">
        <v>15.74</v>
      </c>
    </row>
    <row r="1286">
      <c r="A1286" s="2" t="n">
        <v>1284</v>
      </c>
      <c r="B1286" t="n">
        <v>2197</v>
      </c>
      <c r="C1286" t="n">
        <v>15.76</v>
      </c>
    </row>
    <row r="1287">
      <c r="A1287" s="2" t="n">
        <v>1285</v>
      </c>
      <c r="B1287" t="n">
        <v>2198</v>
      </c>
      <c r="C1287" t="n">
        <v>15.81</v>
      </c>
    </row>
    <row r="1288">
      <c r="A1288" s="2" t="n">
        <v>1286</v>
      </c>
      <c r="B1288" t="n">
        <v>2199</v>
      </c>
      <c r="C1288" t="n">
        <v>15.87</v>
      </c>
    </row>
    <row r="1289">
      <c r="A1289" s="2" t="n">
        <v>1287</v>
      </c>
      <c r="B1289" t="n">
        <v>2200</v>
      </c>
      <c r="C1289" t="n">
        <v>15.85</v>
      </c>
    </row>
    <row r="1290">
      <c r="A1290" s="2" t="n">
        <v>1288</v>
      </c>
      <c r="B1290" t="n">
        <v>2201</v>
      </c>
      <c r="C1290" t="n">
        <v>15.85</v>
      </c>
    </row>
    <row r="1291">
      <c r="A1291" s="2" t="n">
        <v>1289</v>
      </c>
      <c r="B1291" t="n">
        <v>2202</v>
      </c>
      <c r="C1291" t="n">
        <v>15.93</v>
      </c>
    </row>
    <row r="1292">
      <c r="A1292" s="2" t="n">
        <v>1290</v>
      </c>
      <c r="B1292" t="n">
        <v>2203</v>
      </c>
      <c r="C1292" t="n">
        <v>15.86</v>
      </c>
    </row>
    <row r="1293">
      <c r="A1293" s="2" t="n">
        <v>1291</v>
      </c>
      <c r="B1293" t="n">
        <v>2204</v>
      </c>
      <c r="C1293" t="n">
        <v>15.72</v>
      </c>
    </row>
    <row r="1294">
      <c r="A1294" s="2" t="n">
        <v>1292</v>
      </c>
      <c r="B1294" t="n">
        <v>2205</v>
      </c>
      <c r="C1294" t="n">
        <v>15.52</v>
      </c>
    </row>
    <row r="1295">
      <c r="A1295" s="2" t="n">
        <v>1293</v>
      </c>
      <c r="B1295" t="n">
        <v>2206</v>
      </c>
      <c r="C1295" t="n">
        <v>15.68</v>
      </c>
    </row>
    <row r="1296">
      <c r="A1296" s="2" t="n">
        <v>1294</v>
      </c>
      <c r="B1296" t="n">
        <v>2207</v>
      </c>
      <c r="C1296" t="n">
        <v>15.73</v>
      </c>
    </row>
    <row r="1297">
      <c r="A1297" s="2" t="n">
        <v>1295</v>
      </c>
      <c r="B1297" t="n">
        <v>2208</v>
      </c>
      <c r="C1297" t="n">
        <v>15.76</v>
      </c>
    </row>
    <row r="1298">
      <c r="A1298" s="2" t="n">
        <v>1296</v>
      </c>
      <c r="B1298" t="n">
        <v>2209</v>
      </c>
      <c r="C1298" t="n">
        <v>15.61</v>
      </c>
    </row>
    <row r="1299">
      <c r="A1299" s="2" t="n">
        <v>1297</v>
      </c>
      <c r="B1299" t="n">
        <v>2210</v>
      </c>
      <c r="C1299" t="n">
        <v>15.71</v>
      </c>
    </row>
    <row r="1300">
      <c r="A1300" s="2" t="n">
        <v>1298</v>
      </c>
      <c r="B1300" t="n">
        <v>2211</v>
      </c>
      <c r="C1300" t="n">
        <v>15.52</v>
      </c>
    </row>
    <row r="1301">
      <c r="A1301" s="2" t="n">
        <v>1299</v>
      </c>
      <c r="B1301" t="n">
        <v>2212</v>
      </c>
      <c r="C1301" t="n">
        <v>15.53</v>
      </c>
    </row>
    <row r="1302">
      <c r="A1302" s="2" t="n">
        <v>1300</v>
      </c>
      <c r="B1302" t="n">
        <v>2213</v>
      </c>
      <c r="C1302" t="n">
        <v>15.5</v>
      </c>
    </row>
    <row r="1303">
      <c r="A1303" s="2" t="n">
        <v>1301</v>
      </c>
      <c r="B1303" t="n">
        <v>2214</v>
      </c>
      <c r="C1303" t="n">
        <v>15.4</v>
      </c>
    </row>
    <row r="1304">
      <c r="A1304" s="2" t="n">
        <v>1302</v>
      </c>
      <c r="B1304" t="n">
        <v>2215</v>
      </c>
      <c r="C1304" t="n">
        <v>15.39</v>
      </c>
    </row>
    <row r="1305">
      <c r="A1305" s="2" t="n">
        <v>1303</v>
      </c>
      <c r="B1305" t="n">
        <v>2216</v>
      </c>
      <c r="C1305" t="n">
        <v>15.39</v>
      </c>
    </row>
    <row r="1306">
      <c r="A1306" s="2" t="n">
        <v>1304</v>
      </c>
      <c r="B1306" t="n">
        <v>2217</v>
      </c>
      <c r="C1306" t="n">
        <v>15.33</v>
      </c>
    </row>
    <row r="1307">
      <c r="A1307" s="2" t="n">
        <v>1305</v>
      </c>
      <c r="B1307" t="n">
        <v>2218</v>
      </c>
      <c r="C1307" t="n">
        <v>15.36</v>
      </c>
    </row>
    <row r="1308">
      <c r="A1308" s="2" t="n">
        <v>1306</v>
      </c>
      <c r="B1308" t="n">
        <v>2219</v>
      </c>
      <c r="C1308" t="n">
        <v>15.24</v>
      </c>
    </row>
    <row r="1309">
      <c r="A1309" s="2" t="n">
        <v>1307</v>
      </c>
      <c r="B1309" t="n">
        <v>2220</v>
      </c>
      <c r="C1309" t="n">
        <v>15.43</v>
      </c>
    </row>
    <row r="1310">
      <c r="A1310" s="2" t="n">
        <v>1308</v>
      </c>
      <c r="B1310" t="n">
        <v>2221</v>
      </c>
      <c r="C1310" t="n">
        <v>15.41</v>
      </c>
    </row>
    <row r="1311">
      <c r="A1311" s="2" t="n">
        <v>1309</v>
      </c>
      <c r="B1311" t="n">
        <v>2222</v>
      </c>
      <c r="C1311" t="n">
        <v>15.39</v>
      </c>
    </row>
    <row r="1312">
      <c r="A1312" s="2" t="n">
        <v>1310</v>
      </c>
      <c r="B1312" t="n">
        <v>2223</v>
      </c>
      <c r="C1312" t="n">
        <v>15.21</v>
      </c>
    </row>
    <row r="1313">
      <c r="A1313" s="2" t="n">
        <v>1311</v>
      </c>
      <c r="B1313" t="n">
        <v>2224</v>
      </c>
      <c r="C1313" t="n">
        <v>15.18</v>
      </c>
    </row>
    <row r="1314">
      <c r="A1314" s="2" t="n">
        <v>1312</v>
      </c>
      <c r="B1314" t="n">
        <v>2225</v>
      </c>
      <c r="C1314" t="n">
        <v>15.09</v>
      </c>
    </row>
    <row r="1315">
      <c r="A1315" s="2" t="n">
        <v>1313</v>
      </c>
      <c r="B1315" t="n">
        <v>2226</v>
      </c>
      <c r="C1315" t="n">
        <v>15.16</v>
      </c>
    </row>
    <row r="1316">
      <c r="A1316" s="2" t="n">
        <v>1314</v>
      </c>
      <c r="B1316" t="n">
        <v>2227</v>
      </c>
      <c r="C1316" t="n">
        <v>15</v>
      </c>
    </row>
    <row r="1317">
      <c r="A1317" s="2" t="n">
        <v>1315</v>
      </c>
      <c r="B1317" t="n">
        <v>2228</v>
      </c>
      <c r="C1317" t="n">
        <v>14.89</v>
      </c>
    </row>
    <row r="1318">
      <c r="A1318" s="2" t="n">
        <v>1316</v>
      </c>
      <c r="B1318" t="n">
        <v>2229</v>
      </c>
      <c r="C1318" t="n">
        <v>14.72</v>
      </c>
    </row>
    <row r="1319">
      <c r="A1319" s="2" t="n">
        <v>1317</v>
      </c>
      <c r="B1319" t="n">
        <v>2230</v>
      </c>
      <c r="C1319" t="n">
        <v>14.41</v>
      </c>
    </row>
    <row r="1320">
      <c r="A1320" s="2" t="n">
        <v>1318</v>
      </c>
      <c r="B1320" t="n">
        <v>2231</v>
      </c>
      <c r="C1320" t="n">
        <v>14.44</v>
      </c>
    </row>
    <row r="1321">
      <c r="A1321" s="2" t="n">
        <v>1319</v>
      </c>
      <c r="B1321" t="n">
        <v>2232</v>
      </c>
      <c r="C1321" t="n">
        <v>14.54</v>
      </c>
    </row>
    <row r="1322">
      <c r="A1322" s="2" t="n">
        <v>1320</v>
      </c>
      <c r="B1322" t="n">
        <v>2233</v>
      </c>
      <c r="C1322" t="n">
        <v>14.52</v>
      </c>
    </row>
    <row r="1323">
      <c r="A1323" s="2" t="n">
        <v>1321</v>
      </c>
      <c r="B1323" t="n">
        <v>2234</v>
      </c>
      <c r="C1323" t="n">
        <v>14.41</v>
      </c>
    </row>
    <row r="1324">
      <c r="A1324" s="2" t="n">
        <v>1322</v>
      </c>
      <c r="B1324" t="n">
        <v>2235</v>
      </c>
      <c r="C1324" t="n">
        <v>14.35</v>
      </c>
    </row>
    <row r="1325">
      <c r="A1325" s="2" t="n">
        <v>1323</v>
      </c>
      <c r="B1325" t="n">
        <v>2236</v>
      </c>
      <c r="C1325" t="n">
        <v>14.31</v>
      </c>
    </row>
    <row r="1326">
      <c r="A1326" s="2" t="n">
        <v>1324</v>
      </c>
      <c r="B1326" t="n">
        <v>2237</v>
      </c>
      <c r="C1326" t="n">
        <v>14.44</v>
      </c>
    </row>
    <row r="1327">
      <c r="A1327" s="2" t="n">
        <v>1325</v>
      </c>
      <c r="B1327" t="n">
        <v>2238</v>
      </c>
      <c r="C1327" t="n">
        <v>14.47</v>
      </c>
    </row>
    <row r="1328">
      <c r="A1328" s="2" t="n">
        <v>1326</v>
      </c>
      <c r="B1328" t="n">
        <v>2239</v>
      </c>
      <c r="C1328" t="n">
        <v>14.58</v>
      </c>
    </row>
    <row r="1329">
      <c r="A1329" s="2" t="n">
        <v>1327</v>
      </c>
      <c r="B1329" t="n">
        <v>2240</v>
      </c>
      <c r="C1329" t="n">
        <v>14.51</v>
      </c>
    </row>
    <row r="1330">
      <c r="A1330" s="2" t="n">
        <v>1328</v>
      </c>
      <c r="B1330" t="n">
        <v>2241</v>
      </c>
      <c r="C1330" t="n">
        <v>14.47</v>
      </c>
    </row>
    <row r="1331">
      <c r="A1331" s="2" t="n">
        <v>1329</v>
      </c>
      <c r="B1331" t="n">
        <v>2242</v>
      </c>
      <c r="C1331" t="n">
        <v>14.43</v>
      </c>
    </row>
    <row r="1332">
      <c r="A1332" s="2" t="n">
        <v>1330</v>
      </c>
      <c r="B1332" t="n">
        <v>2243</v>
      </c>
      <c r="C1332" t="n">
        <v>14.6</v>
      </c>
    </row>
    <row r="1333">
      <c r="A1333" s="2" t="n">
        <v>1331</v>
      </c>
      <c r="B1333" t="n">
        <v>2244</v>
      </c>
      <c r="C1333" t="n">
        <v>14.64</v>
      </c>
    </row>
    <row r="1334">
      <c r="A1334" s="2" t="n">
        <v>1332</v>
      </c>
      <c r="B1334" t="n">
        <v>2245</v>
      </c>
      <c r="C1334" t="n">
        <v>14.74</v>
      </c>
    </row>
    <row r="1335">
      <c r="A1335" s="2" t="n">
        <v>1333</v>
      </c>
      <c r="B1335" t="n">
        <v>2246</v>
      </c>
      <c r="C1335" t="n">
        <v>14.59</v>
      </c>
    </row>
    <row r="1336">
      <c r="A1336" s="2" t="n">
        <v>1334</v>
      </c>
      <c r="B1336" t="n">
        <v>2247</v>
      </c>
      <c r="C1336" t="n">
        <v>14.71</v>
      </c>
    </row>
    <row r="1337">
      <c r="A1337" s="2" t="n">
        <v>1335</v>
      </c>
      <c r="B1337" t="n">
        <v>2248</v>
      </c>
      <c r="C1337" t="n">
        <v>14.83</v>
      </c>
    </row>
    <row r="1338">
      <c r="A1338" s="2" t="n">
        <v>1336</v>
      </c>
      <c r="B1338" t="n">
        <v>2249</v>
      </c>
      <c r="C1338" t="n">
        <v>14.92</v>
      </c>
    </row>
    <row r="1339">
      <c r="A1339" s="2" t="n">
        <v>1337</v>
      </c>
      <c r="B1339" t="n">
        <v>2250</v>
      </c>
      <c r="C1339" t="n">
        <v>14.99</v>
      </c>
    </row>
    <row r="1340">
      <c r="A1340" s="2" t="n">
        <v>1338</v>
      </c>
      <c r="B1340" t="n">
        <v>2251</v>
      </c>
      <c r="C1340" t="n">
        <v>14.9</v>
      </c>
    </row>
    <row r="1341">
      <c r="A1341" s="2" t="n">
        <v>1339</v>
      </c>
      <c r="B1341" t="n">
        <v>2252</v>
      </c>
      <c r="C1341" t="n">
        <v>14.91</v>
      </c>
    </row>
    <row r="1342">
      <c r="A1342" s="2" t="n">
        <v>1340</v>
      </c>
      <c r="B1342" t="n">
        <v>2253</v>
      </c>
      <c r="C1342" t="n">
        <v>14.88</v>
      </c>
    </row>
    <row r="1343">
      <c r="A1343" s="2" t="n">
        <v>1341</v>
      </c>
      <c r="B1343" t="n">
        <v>2254</v>
      </c>
      <c r="C1343" t="n">
        <v>14.81</v>
      </c>
    </row>
    <row r="1344">
      <c r="A1344" s="2" t="n">
        <v>1342</v>
      </c>
      <c r="B1344" t="n">
        <v>2255</v>
      </c>
      <c r="C1344" t="n">
        <v>14.82</v>
      </c>
    </row>
    <row r="1345">
      <c r="A1345" s="2" t="n">
        <v>1343</v>
      </c>
      <c r="B1345" t="n">
        <v>2256</v>
      </c>
      <c r="C1345" t="n">
        <v>14.8</v>
      </c>
    </row>
    <row r="1346">
      <c r="A1346" s="2" t="n">
        <v>1344</v>
      </c>
      <c r="B1346" t="n">
        <v>2257</v>
      </c>
      <c r="C1346" t="n">
        <v>14.79</v>
      </c>
    </row>
    <row r="1347">
      <c r="A1347" s="2" t="n">
        <v>1345</v>
      </c>
      <c r="B1347" t="n">
        <v>2258</v>
      </c>
      <c r="C1347" t="n">
        <v>14.77</v>
      </c>
    </row>
    <row r="1348">
      <c r="A1348" s="2" t="n">
        <v>1346</v>
      </c>
      <c r="B1348" t="n">
        <v>2259</v>
      </c>
      <c r="C1348" t="n">
        <v>14.92</v>
      </c>
    </row>
    <row r="1349">
      <c r="A1349" s="2" t="n">
        <v>1347</v>
      </c>
      <c r="B1349" t="n">
        <v>2260</v>
      </c>
      <c r="C1349" t="n">
        <v>14.97</v>
      </c>
    </row>
    <row r="1350">
      <c r="A1350" s="2" t="n">
        <v>1348</v>
      </c>
      <c r="B1350" t="n">
        <v>2261</v>
      </c>
      <c r="C1350" t="n">
        <v>15.01</v>
      </c>
    </row>
    <row r="1351">
      <c r="A1351" s="2" t="n">
        <v>1349</v>
      </c>
      <c r="B1351" t="n">
        <v>2262</v>
      </c>
      <c r="C1351" t="n">
        <v>15.02</v>
      </c>
    </row>
    <row r="1352">
      <c r="A1352" s="2" t="n">
        <v>1350</v>
      </c>
      <c r="B1352" t="n">
        <v>2263</v>
      </c>
      <c r="C1352" t="n">
        <v>15.1</v>
      </c>
    </row>
    <row r="1353">
      <c r="A1353" s="2" t="n">
        <v>1351</v>
      </c>
      <c r="B1353" t="n">
        <v>2264</v>
      </c>
      <c r="C1353" t="n">
        <v>15.1</v>
      </c>
    </row>
    <row r="1354">
      <c r="A1354" s="2" t="n">
        <v>1352</v>
      </c>
      <c r="B1354" t="n">
        <v>2265</v>
      </c>
      <c r="C1354" t="n">
        <v>15.12</v>
      </c>
    </row>
    <row r="1355">
      <c r="A1355" s="2" t="n">
        <v>1353</v>
      </c>
      <c r="B1355" t="n">
        <v>2266</v>
      </c>
      <c r="C1355" t="n">
        <v>15.11</v>
      </c>
    </row>
    <row r="1356">
      <c r="A1356" s="2" t="n">
        <v>1354</v>
      </c>
      <c r="B1356" t="n">
        <v>2267</v>
      </c>
      <c r="C1356" t="n">
        <v>15.18</v>
      </c>
    </row>
    <row r="1357">
      <c r="A1357" s="2" t="n">
        <v>1355</v>
      </c>
      <c r="B1357" t="n">
        <v>2268</v>
      </c>
      <c r="C1357" t="n">
        <v>15.27</v>
      </c>
    </row>
    <row r="1358">
      <c r="A1358" s="2" t="n">
        <v>1356</v>
      </c>
      <c r="B1358" t="n">
        <v>2269</v>
      </c>
      <c r="C1358" t="n">
        <v>15.32</v>
      </c>
    </row>
    <row r="1359">
      <c r="A1359" s="2" t="n">
        <v>1357</v>
      </c>
      <c r="B1359" t="n">
        <v>2270</v>
      </c>
      <c r="C1359" t="n">
        <v>15.37</v>
      </c>
    </row>
    <row r="1360">
      <c r="A1360" s="2" t="n">
        <v>1358</v>
      </c>
      <c r="B1360" t="n">
        <v>2271</v>
      </c>
      <c r="C1360" t="n">
        <v>15.43</v>
      </c>
    </row>
    <row r="1361">
      <c r="A1361" s="2" t="n">
        <v>1359</v>
      </c>
      <c r="B1361" t="n">
        <v>2272</v>
      </c>
      <c r="C1361" t="n">
        <v>15.47</v>
      </c>
    </row>
    <row r="1362">
      <c r="A1362" s="2" t="n">
        <v>1360</v>
      </c>
      <c r="B1362" t="n">
        <v>2273</v>
      </c>
      <c r="C1362" t="n">
        <v>15.43</v>
      </c>
    </row>
    <row r="1363">
      <c r="A1363" s="2" t="n">
        <v>1361</v>
      </c>
      <c r="B1363" t="n">
        <v>2274</v>
      </c>
      <c r="C1363" t="n">
        <v>15.68</v>
      </c>
    </row>
    <row r="1364">
      <c r="A1364" s="2" t="n">
        <v>1362</v>
      </c>
      <c r="B1364" t="n">
        <v>2275</v>
      </c>
      <c r="C1364" t="n">
        <v>15.92</v>
      </c>
    </row>
    <row r="1365">
      <c r="A1365" s="2" t="n">
        <v>1363</v>
      </c>
      <c r="B1365" t="n">
        <v>2276</v>
      </c>
      <c r="C1365" t="n">
        <v>16.27</v>
      </c>
    </row>
    <row r="1366">
      <c r="A1366" s="2" t="n">
        <v>1364</v>
      </c>
      <c r="B1366" t="n">
        <v>2277</v>
      </c>
      <c r="C1366" t="n">
        <v>16.5</v>
      </c>
    </row>
    <row r="1367">
      <c r="A1367" s="2" t="n">
        <v>1365</v>
      </c>
      <c r="B1367" t="n">
        <v>2278</v>
      </c>
      <c r="C1367" t="n">
        <v>16.73</v>
      </c>
    </row>
    <row r="1368">
      <c r="A1368" s="2" t="n">
        <v>1366</v>
      </c>
      <c r="B1368" t="n">
        <v>2279</v>
      </c>
      <c r="C1368" t="n">
        <v>16.81</v>
      </c>
    </row>
    <row r="1369">
      <c r="A1369" s="2" t="n">
        <v>1367</v>
      </c>
      <c r="B1369" t="n">
        <v>2280</v>
      </c>
      <c r="C1369" t="n">
        <v>16.76</v>
      </c>
    </row>
    <row r="1370">
      <c r="A1370" s="2" t="n">
        <v>1368</v>
      </c>
      <c r="B1370" t="n">
        <v>2281</v>
      </c>
      <c r="C1370" t="n">
        <v>16.76</v>
      </c>
    </row>
    <row r="1371">
      <c r="A1371" s="2" t="n">
        <v>1369</v>
      </c>
      <c r="B1371" t="n">
        <v>2282</v>
      </c>
      <c r="C1371" t="n">
        <v>16.68</v>
      </c>
    </row>
    <row r="1372">
      <c r="A1372" s="2" t="n">
        <v>1370</v>
      </c>
      <c r="B1372" t="n">
        <v>2283</v>
      </c>
      <c r="C1372" t="n">
        <v>16.81</v>
      </c>
    </row>
    <row r="1373">
      <c r="A1373" s="2" t="n">
        <v>1371</v>
      </c>
      <c r="B1373" t="n">
        <v>2284</v>
      </c>
      <c r="C1373" t="n">
        <v>16.79</v>
      </c>
    </row>
    <row r="1374">
      <c r="A1374" s="2" t="n">
        <v>1372</v>
      </c>
      <c r="B1374" t="n">
        <v>2285</v>
      </c>
      <c r="C1374" t="n">
        <v>16.86</v>
      </c>
    </row>
    <row r="1375">
      <c r="A1375" s="2" t="n">
        <v>1373</v>
      </c>
      <c r="B1375" t="n">
        <v>2286</v>
      </c>
      <c r="C1375" t="n">
        <v>16.86</v>
      </c>
    </row>
    <row r="1376">
      <c r="A1376" s="2" t="n">
        <v>1374</v>
      </c>
      <c r="B1376" t="n">
        <v>2287</v>
      </c>
      <c r="C1376" t="n">
        <v>16.91</v>
      </c>
    </row>
    <row r="1377">
      <c r="A1377" s="2" t="n">
        <v>1375</v>
      </c>
      <c r="B1377" t="n">
        <v>2288</v>
      </c>
      <c r="C1377" t="n">
        <v>16.98</v>
      </c>
    </row>
    <row r="1378">
      <c r="A1378" s="2" t="n">
        <v>1376</v>
      </c>
      <c r="B1378" t="n">
        <v>2289</v>
      </c>
      <c r="C1378" t="n">
        <v>17.05</v>
      </c>
    </row>
    <row r="1379">
      <c r="A1379" s="2" t="n">
        <v>1377</v>
      </c>
      <c r="B1379" t="n">
        <v>2290</v>
      </c>
      <c r="C1379" t="n">
        <v>16.88</v>
      </c>
    </row>
    <row r="1380">
      <c r="A1380" s="2" t="n">
        <v>1378</v>
      </c>
      <c r="B1380" t="n">
        <v>2291</v>
      </c>
      <c r="C1380" t="n">
        <v>16.86</v>
      </c>
    </row>
    <row r="1381">
      <c r="A1381" s="2" t="n">
        <v>1379</v>
      </c>
      <c r="B1381" t="n">
        <v>2292</v>
      </c>
      <c r="C1381" t="n">
        <v>16.85</v>
      </c>
    </row>
    <row r="1382">
      <c r="A1382" s="2" t="n">
        <v>1380</v>
      </c>
      <c r="B1382" t="n">
        <v>2293</v>
      </c>
      <c r="C1382" t="n">
        <v>16.77</v>
      </c>
    </row>
    <row r="1383">
      <c r="A1383" s="2" t="n">
        <v>1381</v>
      </c>
      <c r="B1383" t="n">
        <v>2294</v>
      </c>
      <c r="C1383" t="n">
        <v>16.72</v>
      </c>
    </row>
    <row r="1384">
      <c r="A1384" s="2" t="n">
        <v>1382</v>
      </c>
      <c r="B1384" t="n">
        <v>2295</v>
      </c>
      <c r="C1384" t="n">
        <v>16.6</v>
      </c>
    </row>
    <row r="1385">
      <c r="A1385" s="2" t="n">
        <v>1383</v>
      </c>
      <c r="B1385" t="n">
        <v>2296</v>
      </c>
      <c r="C1385" t="n">
        <v>16.51</v>
      </c>
    </row>
    <row r="1386">
      <c r="A1386" s="2" t="n">
        <v>1384</v>
      </c>
      <c r="B1386" t="n">
        <v>2297</v>
      </c>
      <c r="C1386" t="n">
        <v>16.45</v>
      </c>
    </row>
    <row r="1387">
      <c r="A1387" s="2" t="n">
        <v>1385</v>
      </c>
      <c r="B1387" t="n">
        <v>2298</v>
      </c>
      <c r="C1387" t="n">
        <v>16.41</v>
      </c>
    </row>
    <row r="1388">
      <c r="A1388" s="2" t="n">
        <v>1386</v>
      </c>
      <c r="B1388" t="n">
        <v>2299</v>
      </c>
      <c r="C1388" t="n">
        <v>16.45</v>
      </c>
    </row>
    <row r="1389">
      <c r="A1389" s="2" t="n">
        <v>1387</v>
      </c>
      <c r="B1389" t="n">
        <v>2300</v>
      </c>
      <c r="C1389" t="n">
        <v>16.39</v>
      </c>
    </row>
    <row r="1390">
      <c r="A1390" s="2" t="n">
        <v>1388</v>
      </c>
      <c r="B1390" t="n">
        <v>2301</v>
      </c>
      <c r="C1390" t="n">
        <v>16.3</v>
      </c>
    </row>
    <row r="1391">
      <c r="A1391" s="2" t="n">
        <v>1389</v>
      </c>
      <c r="B1391" t="n">
        <v>2302</v>
      </c>
      <c r="C1391" t="n">
        <v>16.18</v>
      </c>
    </row>
    <row r="1392">
      <c r="A1392" s="2" t="n">
        <v>1390</v>
      </c>
      <c r="B1392" t="n">
        <v>2303</v>
      </c>
      <c r="C1392" t="n">
        <v>16.07</v>
      </c>
    </row>
    <row r="1393">
      <c r="A1393" s="2" t="n">
        <v>1391</v>
      </c>
      <c r="B1393" t="n">
        <v>2304</v>
      </c>
      <c r="C1393" t="n">
        <v>16.04</v>
      </c>
    </row>
    <row r="1394">
      <c r="A1394" s="2" t="n">
        <v>1392</v>
      </c>
      <c r="B1394" t="n">
        <v>2305</v>
      </c>
      <c r="C1394" t="n">
        <v>15.92</v>
      </c>
    </row>
    <row r="1395">
      <c r="A1395" s="2" t="n">
        <v>1393</v>
      </c>
      <c r="B1395" t="n">
        <v>2306</v>
      </c>
      <c r="C1395" t="n">
        <v>15.85</v>
      </c>
    </row>
    <row r="1396">
      <c r="A1396" s="2" t="n">
        <v>1394</v>
      </c>
      <c r="B1396" t="n">
        <v>2307</v>
      </c>
      <c r="C1396" t="n">
        <v>15.9</v>
      </c>
    </row>
    <row r="1397">
      <c r="A1397" s="2" t="n">
        <v>1395</v>
      </c>
      <c r="B1397" t="n">
        <v>2308</v>
      </c>
      <c r="C1397" t="n">
        <v>15.92</v>
      </c>
    </row>
    <row r="1398">
      <c r="A1398" s="2" t="n">
        <v>1396</v>
      </c>
      <c r="B1398" t="n">
        <v>2309</v>
      </c>
      <c r="C1398" t="n">
        <v>16.02</v>
      </c>
    </row>
    <row r="1399">
      <c r="A1399" s="2" t="n">
        <v>1397</v>
      </c>
      <c r="B1399" t="n">
        <v>2310</v>
      </c>
      <c r="C1399" t="n">
        <v>16.22</v>
      </c>
    </row>
    <row r="1400">
      <c r="A1400" s="2" t="n">
        <v>1398</v>
      </c>
      <c r="B1400" t="n">
        <v>2311</v>
      </c>
      <c r="C1400" t="n">
        <v>16.2</v>
      </c>
    </row>
    <row r="1401">
      <c r="A1401" s="2" t="n">
        <v>1399</v>
      </c>
      <c r="B1401" t="n">
        <v>2312</v>
      </c>
      <c r="C1401" t="n">
        <v>16.23</v>
      </c>
    </row>
    <row r="1402">
      <c r="A1402" s="2" t="n">
        <v>1400</v>
      </c>
      <c r="B1402" t="n">
        <v>2313</v>
      </c>
      <c r="C1402" t="n">
        <v>16.24</v>
      </c>
    </row>
    <row r="1403">
      <c r="A1403" s="2" t="n">
        <v>1401</v>
      </c>
      <c r="B1403" t="n">
        <v>2314</v>
      </c>
      <c r="C1403" t="n">
        <v>16.27</v>
      </c>
    </row>
    <row r="1404">
      <c r="A1404" s="2" t="n">
        <v>1402</v>
      </c>
      <c r="B1404" t="n">
        <v>2315</v>
      </c>
      <c r="C1404" t="n">
        <v>16.29</v>
      </c>
    </row>
    <row r="1405">
      <c r="A1405" s="2" t="n">
        <v>1403</v>
      </c>
      <c r="B1405" t="n">
        <v>2316</v>
      </c>
      <c r="C1405" t="n">
        <v>16.18</v>
      </c>
    </row>
    <row r="1406">
      <c r="A1406" s="2" t="n">
        <v>1404</v>
      </c>
      <c r="B1406" t="n">
        <v>2317</v>
      </c>
      <c r="C1406" t="n">
        <v>16.42</v>
      </c>
    </row>
    <row r="1407">
      <c r="A1407" s="2" t="n">
        <v>1405</v>
      </c>
      <c r="B1407" t="n">
        <v>2318</v>
      </c>
      <c r="C1407" t="n">
        <v>16.36</v>
      </c>
    </row>
    <row r="1408">
      <c r="A1408" s="2" t="n">
        <v>1406</v>
      </c>
      <c r="B1408" t="n">
        <v>2319</v>
      </c>
      <c r="C1408" t="n">
        <v>16.41</v>
      </c>
    </row>
    <row r="1409">
      <c r="A1409" s="2" t="n">
        <v>1407</v>
      </c>
      <c r="B1409" t="n">
        <v>2320</v>
      </c>
      <c r="C1409" t="n">
        <v>16.33</v>
      </c>
    </row>
    <row r="1410">
      <c r="A1410" s="2" t="n">
        <v>1408</v>
      </c>
      <c r="B1410" t="n">
        <v>2321</v>
      </c>
      <c r="C1410" t="n">
        <v>16.27</v>
      </c>
    </row>
    <row r="1411">
      <c r="A1411" s="2" t="n">
        <v>1409</v>
      </c>
      <c r="B1411" t="n">
        <v>2322</v>
      </c>
      <c r="C1411" t="n">
        <v>16.27</v>
      </c>
    </row>
    <row r="1412">
      <c r="A1412" s="2" t="n">
        <v>1410</v>
      </c>
      <c r="B1412" t="n">
        <v>2323</v>
      </c>
      <c r="C1412" t="n">
        <v>16.28</v>
      </c>
    </row>
    <row r="1413">
      <c r="A1413" s="2" t="n">
        <v>1411</v>
      </c>
      <c r="B1413" t="n">
        <v>2324</v>
      </c>
      <c r="C1413" t="n">
        <v>16.26</v>
      </c>
    </row>
    <row r="1414">
      <c r="A1414" s="2" t="n">
        <v>1412</v>
      </c>
      <c r="B1414" t="n">
        <v>2325</v>
      </c>
      <c r="C1414" t="n">
        <v>16.23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02"/>
  <sheetViews>
    <sheetView workbookViewId="0">
      <selection activeCell="M19" sqref="M19"/>
    </sheetView>
  </sheetViews>
  <sheetFormatPr baseColWidth="10" defaultColWidth="8.88671875" defaultRowHeight="14.4"/>
  <sheetData>
    <row r="1">
      <c r="B1" s="3" t="inlineStr">
        <is>
          <t>filename</t>
        </is>
      </c>
      <c r="C1" s="3" t="inlineStr">
        <is>
          <t>volume / nL</t>
        </is>
      </c>
    </row>
    <row r="2">
      <c r="A2" s="3" t="n">
        <v>0</v>
      </c>
      <c r="B2" t="n">
        <v>2363</v>
      </c>
      <c r="C2" t="n">
        <v>11.28</v>
      </c>
    </row>
    <row r="3">
      <c r="A3" s="3" t="n">
        <v>1</v>
      </c>
      <c r="B3" t="n">
        <v>2364</v>
      </c>
      <c r="C3" t="n">
        <v>10.97</v>
      </c>
    </row>
    <row r="4">
      <c r="A4" s="3" t="n">
        <v>2</v>
      </c>
      <c r="B4" t="n">
        <v>2365</v>
      </c>
      <c r="C4" t="n">
        <v>11.03</v>
      </c>
    </row>
    <row r="5">
      <c r="A5" s="3" t="n">
        <v>3</v>
      </c>
      <c r="B5" t="n">
        <v>2366</v>
      </c>
      <c r="C5" t="n">
        <v>11</v>
      </c>
    </row>
    <row r="6">
      <c r="A6" s="3" t="n">
        <v>4</v>
      </c>
      <c r="B6" t="n">
        <v>2367</v>
      </c>
      <c r="C6" t="n">
        <v>11.03</v>
      </c>
    </row>
    <row r="7">
      <c r="A7" s="3" t="n">
        <v>5</v>
      </c>
      <c r="B7" t="n">
        <v>2368</v>
      </c>
      <c r="C7" t="n">
        <v>11.02</v>
      </c>
    </row>
    <row r="8">
      <c r="A8" s="3" t="n">
        <v>6</v>
      </c>
      <c r="B8" t="n">
        <v>2369</v>
      </c>
      <c r="C8" t="n">
        <v>10.94</v>
      </c>
    </row>
    <row r="9">
      <c r="A9" s="3" t="n">
        <v>7</v>
      </c>
      <c r="B9" t="n">
        <v>2370</v>
      </c>
      <c r="C9" t="n">
        <v>10.99</v>
      </c>
    </row>
    <row r="10">
      <c r="A10" s="3" t="n">
        <v>8</v>
      </c>
      <c r="B10" t="n">
        <v>2371</v>
      </c>
      <c r="C10" t="n">
        <v>10.99</v>
      </c>
    </row>
    <row r="11">
      <c r="A11" s="3" t="n">
        <v>9</v>
      </c>
      <c r="B11" t="n">
        <v>2372</v>
      </c>
      <c r="C11" t="n">
        <v>11.05</v>
      </c>
    </row>
    <row r="12">
      <c r="A12" s="3" t="n">
        <v>10</v>
      </c>
      <c r="B12" t="n">
        <v>2373</v>
      </c>
      <c r="C12" t="n">
        <v>10.96</v>
      </c>
    </row>
    <row r="13">
      <c r="A13" s="3" t="n">
        <v>11</v>
      </c>
      <c r="B13" t="n">
        <v>2374</v>
      </c>
      <c r="C13" t="n">
        <v>10.95</v>
      </c>
    </row>
    <row r="14">
      <c r="A14" s="3" t="n">
        <v>12</v>
      </c>
      <c r="B14" t="n">
        <v>2375</v>
      </c>
      <c r="C14" t="n">
        <v>10.97</v>
      </c>
    </row>
    <row r="15">
      <c r="A15" s="3" t="n">
        <v>13</v>
      </c>
      <c r="B15" t="n">
        <v>2376</v>
      </c>
      <c r="C15" t="n">
        <v>10.98</v>
      </c>
    </row>
    <row r="16">
      <c r="A16" s="3" t="n">
        <v>14</v>
      </c>
      <c r="B16" t="n">
        <v>2377</v>
      </c>
      <c r="C16" t="n">
        <v>11.01</v>
      </c>
    </row>
    <row r="17">
      <c r="A17" s="3" t="n">
        <v>15</v>
      </c>
      <c r="B17" t="n">
        <v>2378</v>
      </c>
      <c r="C17" t="n">
        <v>11.09</v>
      </c>
    </row>
    <row r="18">
      <c r="A18" s="3" t="n">
        <v>16</v>
      </c>
      <c r="B18" t="n">
        <v>2379</v>
      </c>
      <c r="C18" t="n">
        <v>11.13</v>
      </c>
    </row>
    <row r="19">
      <c r="A19" s="3" t="n">
        <v>17</v>
      </c>
      <c r="B19" t="n">
        <v>2380</v>
      </c>
      <c r="C19" t="n">
        <v>11.15</v>
      </c>
    </row>
    <row r="20">
      <c r="A20" s="3" t="n">
        <v>18</v>
      </c>
      <c r="B20" t="n">
        <v>2381</v>
      </c>
      <c r="C20" t="n">
        <v>11.23</v>
      </c>
    </row>
    <row r="21">
      <c r="A21" s="3" t="n">
        <v>19</v>
      </c>
      <c r="B21" t="n">
        <v>2382</v>
      </c>
      <c r="C21" t="n">
        <v>11.37</v>
      </c>
    </row>
    <row r="22">
      <c r="A22" s="3" t="n">
        <v>20</v>
      </c>
      <c r="B22" t="n">
        <v>2383</v>
      </c>
      <c r="C22" t="n">
        <v>11.66</v>
      </c>
    </row>
    <row r="23">
      <c r="A23" s="3" t="n">
        <v>21</v>
      </c>
      <c r="B23" t="n">
        <v>2384</v>
      </c>
      <c r="C23" t="n">
        <v>11.59</v>
      </c>
    </row>
    <row r="24">
      <c r="A24" s="3" t="n">
        <v>22</v>
      </c>
      <c r="B24" t="n">
        <v>2385</v>
      </c>
      <c r="C24" t="n">
        <v>11.54</v>
      </c>
    </row>
    <row r="25">
      <c r="A25" s="3" t="n">
        <v>23</v>
      </c>
      <c r="B25" t="n">
        <v>2386</v>
      </c>
      <c r="C25" t="n">
        <v>11.72</v>
      </c>
    </row>
    <row r="26">
      <c r="A26" s="3" t="n">
        <v>24</v>
      </c>
      <c r="B26" t="n">
        <v>2387</v>
      </c>
      <c r="C26" t="n">
        <v>11.74</v>
      </c>
    </row>
    <row r="27">
      <c r="A27" s="3" t="n">
        <v>25</v>
      </c>
      <c r="B27" t="n">
        <v>2388</v>
      </c>
      <c r="C27" t="n">
        <v>11.8</v>
      </c>
    </row>
    <row r="28">
      <c r="A28" s="3" t="n">
        <v>26</v>
      </c>
      <c r="B28" t="n">
        <v>2389</v>
      </c>
      <c r="C28" t="n">
        <v>11.79</v>
      </c>
    </row>
    <row r="29">
      <c r="A29" s="3" t="n">
        <v>27</v>
      </c>
      <c r="B29" t="n">
        <v>2390</v>
      </c>
      <c r="C29" t="n">
        <v>11.76</v>
      </c>
    </row>
    <row r="30">
      <c r="A30" s="3" t="n">
        <v>28</v>
      </c>
      <c r="B30" t="n">
        <v>2391</v>
      </c>
      <c r="C30" t="n">
        <v>11.76</v>
      </c>
    </row>
    <row r="31">
      <c r="A31" s="3" t="n">
        <v>29</v>
      </c>
      <c r="B31" t="n">
        <v>2392</v>
      </c>
      <c r="C31" t="n">
        <v>11.74</v>
      </c>
    </row>
    <row r="32">
      <c r="A32" s="3" t="n">
        <v>30</v>
      </c>
      <c r="B32" t="n">
        <v>2393</v>
      </c>
      <c r="C32" t="n">
        <v>11.67</v>
      </c>
    </row>
    <row r="33">
      <c r="A33" s="3" t="n">
        <v>31</v>
      </c>
      <c r="B33" t="n">
        <v>2394</v>
      </c>
      <c r="C33" t="n">
        <v>11.9</v>
      </c>
    </row>
    <row r="34">
      <c r="A34" s="3" t="n">
        <v>32</v>
      </c>
      <c r="B34" t="n">
        <v>2395</v>
      </c>
      <c r="C34" t="n">
        <v>11.95</v>
      </c>
    </row>
    <row r="35">
      <c r="A35" s="3" t="n">
        <v>33</v>
      </c>
      <c r="B35" t="n">
        <v>2396</v>
      </c>
      <c r="C35" t="n">
        <v>11.52</v>
      </c>
    </row>
    <row r="36">
      <c r="A36" s="3" t="n">
        <v>34</v>
      </c>
      <c r="B36" t="n">
        <v>2397</v>
      </c>
      <c r="C36" t="n">
        <v>11.58</v>
      </c>
    </row>
    <row r="37">
      <c r="A37" s="3" t="n">
        <v>35</v>
      </c>
      <c r="B37" t="n">
        <v>2398</v>
      </c>
      <c r="C37" t="n">
        <v>11.25</v>
      </c>
    </row>
    <row r="38">
      <c r="A38" s="3" t="n">
        <v>36</v>
      </c>
      <c r="B38" t="n">
        <v>2399</v>
      </c>
      <c r="C38" t="n">
        <v>11.16</v>
      </c>
    </row>
    <row r="39">
      <c r="A39" s="3" t="n">
        <v>37</v>
      </c>
      <c r="B39" t="n">
        <v>2400</v>
      </c>
      <c r="C39" t="n">
        <v>10.91</v>
      </c>
    </row>
    <row r="40">
      <c r="A40" s="3" t="n">
        <v>38</v>
      </c>
      <c r="B40" t="n">
        <v>2401</v>
      </c>
      <c r="C40" t="n">
        <v>11.07</v>
      </c>
    </row>
    <row r="41">
      <c r="A41" s="3" t="n">
        <v>39</v>
      </c>
      <c r="B41" t="n">
        <v>2402</v>
      </c>
      <c r="C41" t="n">
        <v>10.9</v>
      </c>
    </row>
    <row r="42">
      <c r="A42" s="3" t="n">
        <v>40</v>
      </c>
      <c r="B42" t="n">
        <v>2403</v>
      </c>
      <c r="C42" t="n">
        <v>10.93</v>
      </c>
    </row>
    <row r="43">
      <c r="A43" s="3" t="n">
        <v>41</v>
      </c>
      <c r="B43" t="n">
        <v>2404</v>
      </c>
      <c r="C43" t="n">
        <v>10.96</v>
      </c>
    </row>
    <row r="44">
      <c r="A44" s="3" t="n">
        <v>42</v>
      </c>
      <c r="B44" t="n">
        <v>2405</v>
      </c>
      <c r="C44" t="n">
        <v>11.02</v>
      </c>
    </row>
    <row r="45">
      <c r="A45" s="3" t="n">
        <v>43</v>
      </c>
      <c r="B45" t="n">
        <v>2406</v>
      </c>
      <c r="C45" t="n">
        <v>11.22</v>
      </c>
    </row>
    <row r="46">
      <c r="A46" s="3" t="n">
        <v>44</v>
      </c>
      <c r="B46" t="n">
        <v>2407</v>
      </c>
      <c r="C46" t="n">
        <v>11.34</v>
      </c>
    </row>
    <row r="47">
      <c r="A47" s="3" t="n">
        <v>45</v>
      </c>
      <c r="B47" t="n">
        <v>2408</v>
      </c>
      <c r="C47" t="n">
        <v>11.63</v>
      </c>
    </row>
    <row r="48">
      <c r="A48" s="3" t="n">
        <v>46</v>
      </c>
      <c r="B48" t="n">
        <v>2409</v>
      </c>
      <c r="C48" t="n">
        <v>11.51</v>
      </c>
    </row>
    <row r="49">
      <c r="A49" s="3" t="n">
        <v>47</v>
      </c>
      <c r="B49" t="n">
        <v>2410</v>
      </c>
      <c r="C49" t="n">
        <v>11.32</v>
      </c>
    </row>
    <row r="50">
      <c r="A50" s="3" t="n">
        <v>48</v>
      </c>
      <c r="B50" t="n">
        <v>2411</v>
      </c>
      <c r="C50" t="n">
        <v>11.81</v>
      </c>
    </row>
    <row r="51">
      <c r="A51" s="3" t="n">
        <v>49</v>
      </c>
      <c r="B51" t="n">
        <v>2412</v>
      </c>
      <c r="C51" t="n">
        <v>11.34</v>
      </c>
    </row>
    <row r="52">
      <c r="A52" s="3" t="n">
        <v>50</v>
      </c>
      <c r="B52" t="n">
        <v>2413</v>
      </c>
      <c r="C52" t="n">
        <v>11.44</v>
      </c>
    </row>
    <row r="53">
      <c r="A53" s="3" t="n">
        <v>51</v>
      </c>
      <c r="B53" t="n">
        <v>2414</v>
      </c>
      <c r="C53" t="n">
        <v>11.62</v>
      </c>
    </row>
    <row r="54">
      <c r="A54" s="3" t="n">
        <v>52</v>
      </c>
      <c r="B54" t="n">
        <v>2415</v>
      </c>
      <c r="C54" t="n">
        <v>11.52</v>
      </c>
    </row>
    <row r="55">
      <c r="A55" s="3" t="n">
        <v>53</v>
      </c>
      <c r="B55" t="n">
        <v>2416</v>
      </c>
      <c r="C55" t="n">
        <v>11.65</v>
      </c>
    </row>
    <row r="56">
      <c r="A56" s="3" t="n">
        <v>54</v>
      </c>
      <c r="B56" t="n">
        <v>2417</v>
      </c>
      <c r="C56" t="n">
        <v>11.73</v>
      </c>
    </row>
    <row r="57">
      <c r="A57" s="3" t="n">
        <v>55</v>
      </c>
      <c r="B57" t="n">
        <v>2418</v>
      </c>
      <c r="C57" t="n">
        <v>11.82</v>
      </c>
    </row>
    <row r="58">
      <c r="A58" s="3" t="n">
        <v>56</v>
      </c>
      <c r="B58" t="n">
        <v>2419</v>
      </c>
      <c r="C58" t="n">
        <v>11.77</v>
      </c>
    </row>
    <row r="59">
      <c r="A59" s="3" t="n">
        <v>57</v>
      </c>
      <c r="B59" t="n">
        <v>2420</v>
      </c>
      <c r="C59" t="n">
        <v>11.22</v>
      </c>
    </row>
    <row r="60">
      <c r="A60" s="3" t="n">
        <v>58</v>
      </c>
      <c r="B60" t="n">
        <v>2421</v>
      </c>
      <c r="C60" t="n">
        <v>11.69</v>
      </c>
    </row>
    <row r="61">
      <c r="A61" s="3" t="n">
        <v>59</v>
      </c>
      <c r="B61" t="n">
        <v>2422</v>
      </c>
      <c r="C61" t="n">
        <v>11.71</v>
      </c>
    </row>
    <row r="62">
      <c r="A62" s="3" t="n">
        <v>60</v>
      </c>
      <c r="B62" t="n">
        <v>2423</v>
      </c>
      <c r="C62" t="n">
        <v>11.8</v>
      </c>
    </row>
    <row r="63">
      <c r="A63" s="3" t="n">
        <v>61</v>
      </c>
      <c r="B63" t="n">
        <v>2424</v>
      </c>
      <c r="C63" t="n">
        <v>11.72</v>
      </c>
    </row>
    <row r="64">
      <c r="A64" s="3" t="n">
        <v>62</v>
      </c>
      <c r="B64" t="n">
        <v>2425</v>
      </c>
      <c r="C64" t="n">
        <v>11.92</v>
      </c>
    </row>
    <row r="65">
      <c r="A65" s="3" t="n">
        <v>63</v>
      </c>
      <c r="B65" t="n">
        <v>2426</v>
      </c>
      <c r="C65" t="n">
        <v>11.82</v>
      </c>
    </row>
    <row r="66">
      <c r="A66" s="3" t="n">
        <v>64</v>
      </c>
      <c r="B66" t="n">
        <v>2427</v>
      </c>
      <c r="C66" t="n">
        <v>11.74</v>
      </c>
    </row>
    <row r="67">
      <c r="A67" s="3" t="n">
        <v>65</v>
      </c>
      <c r="B67" t="n">
        <v>2428</v>
      </c>
      <c r="C67" t="n">
        <v>11.87</v>
      </c>
    </row>
    <row r="68">
      <c r="A68" s="3" t="n">
        <v>66</v>
      </c>
      <c r="B68" t="n">
        <v>2429</v>
      </c>
      <c r="C68" t="n">
        <v>12.14</v>
      </c>
    </row>
    <row r="69">
      <c r="A69" s="3" t="n">
        <v>67</v>
      </c>
      <c r="B69" t="n">
        <v>2430</v>
      </c>
      <c r="C69" t="n">
        <v>11.83</v>
      </c>
    </row>
    <row r="70">
      <c r="A70" s="3" t="n">
        <v>68</v>
      </c>
      <c r="B70" t="n">
        <v>2431</v>
      </c>
      <c r="C70" t="n">
        <v>11.58</v>
      </c>
    </row>
    <row r="71">
      <c r="A71" s="3" t="n">
        <v>69</v>
      </c>
      <c r="B71" t="n">
        <v>2432</v>
      </c>
      <c r="C71" t="n">
        <v>11.5</v>
      </c>
    </row>
    <row r="72">
      <c r="A72" s="3" t="n">
        <v>70</v>
      </c>
      <c r="B72" t="n">
        <v>2433</v>
      </c>
      <c r="C72" t="n">
        <v>11.58</v>
      </c>
    </row>
    <row r="73">
      <c r="A73" s="3" t="n">
        <v>71</v>
      </c>
      <c r="B73" t="n">
        <v>2434</v>
      </c>
      <c r="C73" t="n">
        <v>11.39</v>
      </c>
    </row>
    <row r="74">
      <c r="A74" s="3" t="n">
        <v>72</v>
      </c>
      <c r="B74" t="n">
        <v>2435</v>
      </c>
      <c r="C74" t="n">
        <v>11.25</v>
      </c>
    </row>
    <row r="75">
      <c r="A75" s="3" t="n">
        <v>73</v>
      </c>
      <c r="B75" t="n">
        <v>2436</v>
      </c>
      <c r="C75" t="n">
        <v>11.24</v>
      </c>
    </row>
    <row r="76">
      <c r="A76" s="3" t="n">
        <v>74</v>
      </c>
      <c r="B76" t="n">
        <v>2437</v>
      </c>
      <c r="C76" t="n">
        <v>10.96</v>
      </c>
    </row>
    <row r="77">
      <c r="A77" s="3" t="n">
        <v>75</v>
      </c>
      <c r="B77" t="n">
        <v>2438</v>
      </c>
      <c r="C77" t="n">
        <v>11</v>
      </c>
    </row>
    <row r="78">
      <c r="A78" s="3" t="n">
        <v>76</v>
      </c>
      <c r="B78" t="n">
        <v>2439</v>
      </c>
      <c r="C78" t="n">
        <v>10.93</v>
      </c>
    </row>
    <row r="79">
      <c r="A79" s="3" t="n">
        <v>77</v>
      </c>
      <c r="B79" t="n">
        <v>2440</v>
      </c>
      <c r="C79" t="n">
        <v>11.16</v>
      </c>
    </row>
    <row r="80">
      <c r="A80" s="3" t="n">
        <v>78</v>
      </c>
      <c r="B80" t="n">
        <v>2441</v>
      </c>
      <c r="C80" t="n">
        <v>11.04</v>
      </c>
    </row>
    <row r="81">
      <c r="A81" s="3" t="n">
        <v>79</v>
      </c>
      <c r="B81" t="n">
        <v>2442</v>
      </c>
      <c r="C81" t="n">
        <v>11</v>
      </c>
    </row>
    <row r="82">
      <c r="A82" s="3" t="n">
        <v>80</v>
      </c>
      <c r="B82" t="n">
        <v>2443</v>
      </c>
      <c r="C82" t="n">
        <v>11.05</v>
      </c>
    </row>
    <row r="83">
      <c r="A83" s="3" t="n">
        <v>81</v>
      </c>
      <c r="B83" t="n">
        <v>2444</v>
      </c>
      <c r="C83" t="n">
        <v>11.2</v>
      </c>
    </row>
    <row r="84">
      <c r="A84" s="3" t="n">
        <v>82</v>
      </c>
      <c r="B84" t="n">
        <v>2445</v>
      </c>
      <c r="C84" t="n">
        <v>11.56</v>
      </c>
    </row>
    <row r="85">
      <c r="A85" s="3" t="n">
        <v>83</v>
      </c>
      <c r="B85" t="n">
        <v>2446</v>
      </c>
      <c r="C85" t="n">
        <v>11.67</v>
      </c>
    </row>
    <row r="86">
      <c r="A86" s="3" t="n">
        <v>84</v>
      </c>
      <c r="B86" t="n">
        <v>2447</v>
      </c>
      <c r="C86" t="n">
        <v>11.4</v>
      </c>
    </row>
    <row r="87">
      <c r="A87" s="3" t="n">
        <v>85</v>
      </c>
      <c r="B87" t="n">
        <v>2448</v>
      </c>
      <c r="C87" t="n">
        <v>11.4</v>
      </c>
    </row>
    <row r="88">
      <c r="A88" s="3" t="n">
        <v>86</v>
      </c>
      <c r="B88" t="n">
        <v>2449</v>
      </c>
      <c r="C88" t="n">
        <v>11.68</v>
      </c>
    </row>
    <row r="89">
      <c r="A89" s="3" t="n">
        <v>87</v>
      </c>
      <c r="B89" t="n">
        <v>2450</v>
      </c>
      <c r="C89" t="n">
        <v>11.46</v>
      </c>
    </row>
    <row r="90">
      <c r="A90" s="3" t="n">
        <v>88</v>
      </c>
      <c r="B90" t="n">
        <v>2451</v>
      </c>
      <c r="C90" t="n">
        <v>11.75</v>
      </c>
    </row>
    <row r="91">
      <c r="A91" s="3" t="n">
        <v>89</v>
      </c>
      <c r="B91" t="n">
        <v>2452</v>
      </c>
      <c r="C91" t="n">
        <v>11.74</v>
      </c>
    </row>
    <row r="92">
      <c r="A92" s="3" t="n">
        <v>90</v>
      </c>
      <c r="B92" t="n">
        <v>2453</v>
      </c>
      <c r="C92" t="n">
        <v>11.68</v>
      </c>
    </row>
    <row r="93">
      <c r="A93" s="3" t="n">
        <v>91</v>
      </c>
      <c r="B93" t="n">
        <v>2454</v>
      </c>
      <c r="C93" t="n">
        <v>11.68</v>
      </c>
    </row>
    <row r="94">
      <c r="A94" s="3" t="n">
        <v>92</v>
      </c>
      <c r="B94" t="n">
        <v>2455</v>
      </c>
      <c r="C94" t="n">
        <v>11.68</v>
      </c>
    </row>
    <row r="95">
      <c r="A95" s="3" t="n">
        <v>93</v>
      </c>
      <c r="B95" t="n">
        <v>2456</v>
      </c>
      <c r="C95" t="n">
        <v>11.68</v>
      </c>
    </row>
    <row r="96">
      <c r="A96" s="3" t="n">
        <v>94</v>
      </c>
      <c r="B96" t="n">
        <v>2457</v>
      </c>
      <c r="C96" t="n">
        <v>11.64</v>
      </c>
    </row>
    <row r="97">
      <c r="A97" s="3" t="n">
        <v>95</v>
      </c>
      <c r="B97" t="n">
        <v>2458</v>
      </c>
      <c r="C97" t="n">
        <v>11.61</v>
      </c>
    </row>
    <row r="98">
      <c r="A98" s="3" t="n">
        <v>96</v>
      </c>
      <c r="B98" t="n">
        <v>2459</v>
      </c>
      <c r="C98" t="n">
        <v>11.51</v>
      </c>
    </row>
    <row r="99">
      <c r="A99" s="3" t="n">
        <v>97</v>
      </c>
      <c r="B99" t="n">
        <v>2460</v>
      </c>
      <c r="C99" t="n">
        <v>11.61</v>
      </c>
    </row>
    <row r="100">
      <c r="A100" s="3" t="n">
        <v>98</v>
      </c>
      <c r="B100" t="n">
        <v>2461</v>
      </c>
      <c r="C100" t="n">
        <v>11.12</v>
      </c>
    </row>
    <row r="101">
      <c r="A101" s="3" t="n">
        <v>99</v>
      </c>
      <c r="B101" t="n">
        <v>2462</v>
      </c>
      <c r="C101" t="n">
        <v>11.81</v>
      </c>
    </row>
    <row r="102">
      <c r="A102" s="3" t="n">
        <v>100</v>
      </c>
      <c r="B102" t="n">
        <v>2463</v>
      </c>
      <c r="C102" t="n">
        <v>11.62</v>
      </c>
    </row>
    <row r="103">
      <c r="A103" s="3" t="n">
        <v>101</v>
      </c>
      <c r="B103" t="n">
        <v>2464</v>
      </c>
      <c r="C103" t="n">
        <v>11.46</v>
      </c>
    </row>
    <row r="104">
      <c r="A104" s="3" t="n">
        <v>102</v>
      </c>
      <c r="B104" t="n">
        <v>2465</v>
      </c>
      <c r="C104" t="n">
        <v>11.47</v>
      </c>
    </row>
    <row r="105">
      <c r="A105" s="3" t="n">
        <v>103</v>
      </c>
      <c r="B105" t="n">
        <v>2466</v>
      </c>
      <c r="C105" t="n">
        <v>11.64</v>
      </c>
    </row>
    <row r="106">
      <c r="A106" s="3" t="n">
        <v>104</v>
      </c>
      <c r="B106" t="n">
        <v>2467</v>
      </c>
      <c r="C106" t="n">
        <v>11.7</v>
      </c>
    </row>
    <row r="107">
      <c r="A107" s="3" t="n">
        <v>105</v>
      </c>
      <c r="B107" t="n">
        <v>2468</v>
      </c>
      <c r="C107" t="n">
        <v>11.77</v>
      </c>
    </row>
    <row r="108">
      <c r="A108" s="3" t="n">
        <v>106</v>
      </c>
      <c r="B108" t="n">
        <v>2469</v>
      </c>
      <c r="C108" t="n">
        <v>11.75</v>
      </c>
    </row>
    <row r="109">
      <c r="A109" s="3" t="n">
        <v>107</v>
      </c>
      <c r="B109" t="n">
        <v>2470</v>
      </c>
      <c r="C109" t="n">
        <v>11.69</v>
      </c>
    </row>
    <row r="110">
      <c r="A110" s="3" t="n">
        <v>108</v>
      </c>
      <c r="B110" t="n">
        <v>2471</v>
      </c>
      <c r="C110" t="n">
        <v>11.76</v>
      </c>
    </row>
    <row r="111">
      <c r="A111" s="3" t="n">
        <v>109</v>
      </c>
      <c r="B111" t="n">
        <v>2472</v>
      </c>
      <c r="C111" t="n">
        <v>11.8</v>
      </c>
    </row>
    <row r="112">
      <c r="A112" s="3" t="n">
        <v>110</v>
      </c>
      <c r="B112" t="n">
        <v>2473</v>
      </c>
      <c r="C112" t="n">
        <v>11.74</v>
      </c>
    </row>
    <row r="113">
      <c r="A113" s="3" t="n">
        <v>111</v>
      </c>
      <c r="B113" t="n">
        <v>2474</v>
      </c>
      <c r="C113" t="n">
        <v>11.9</v>
      </c>
    </row>
    <row r="114">
      <c r="A114" s="3" t="n">
        <v>112</v>
      </c>
      <c r="B114" t="n">
        <v>2475</v>
      </c>
      <c r="C114" t="n">
        <v>11.84</v>
      </c>
    </row>
    <row r="115">
      <c r="A115" s="3" t="n">
        <v>113</v>
      </c>
      <c r="B115" t="n">
        <v>2476</v>
      </c>
      <c r="C115" t="n">
        <v>11.98</v>
      </c>
    </row>
    <row r="116">
      <c r="A116" s="3" t="n">
        <v>114</v>
      </c>
      <c r="B116" t="n">
        <v>2477</v>
      </c>
      <c r="C116" t="n">
        <v>11.83</v>
      </c>
    </row>
    <row r="117">
      <c r="A117" s="3" t="n">
        <v>115</v>
      </c>
      <c r="B117" t="n">
        <v>2478</v>
      </c>
      <c r="C117" t="n">
        <v>11.85</v>
      </c>
    </row>
    <row r="118">
      <c r="A118" s="3" t="n">
        <v>116</v>
      </c>
      <c r="B118" t="n">
        <v>2479</v>
      </c>
      <c r="C118" t="n">
        <v>11.76</v>
      </c>
    </row>
    <row r="119">
      <c r="A119" s="3" t="n">
        <v>117</v>
      </c>
      <c r="B119" t="n">
        <v>2480</v>
      </c>
      <c r="C119" t="n">
        <v>11.92</v>
      </c>
    </row>
    <row r="120">
      <c r="A120" s="3" t="n">
        <v>118</v>
      </c>
      <c r="B120" t="n">
        <v>2481</v>
      </c>
      <c r="C120" t="n">
        <v>11.86</v>
      </c>
    </row>
    <row r="121">
      <c r="A121" s="3" t="n">
        <v>119</v>
      </c>
      <c r="B121" t="n">
        <v>2482</v>
      </c>
      <c r="C121" t="n">
        <v>11.68</v>
      </c>
    </row>
    <row r="122">
      <c r="A122" s="3" t="n">
        <v>120</v>
      </c>
      <c r="B122" t="n">
        <v>2483</v>
      </c>
      <c r="C122" t="n">
        <v>11.76</v>
      </c>
    </row>
    <row r="123">
      <c r="A123" s="3" t="n">
        <v>121</v>
      </c>
      <c r="B123" t="n">
        <v>2484</v>
      </c>
      <c r="C123" t="n">
        <v>11.45</v>
      </c>
    </row>
    <row r="124">
      <c r="A124" s="3" t="n">
        <v>122</v>
      </c>
      <c r="B124" t="n">
        <v>2485</v>
      </c>
      <c r="C124" t="n">
        <v>12.17</v>
      </c>
    </row>
    <row r="125">
      <c r="A125" s="3" t="n">
        <v>123</v>
      </c>
      <c r="B125" t="n">
        <v>2486</v>
      </c>
      <c r="C125" t="n">
        <v>10.89</v>
      </c>
    </row>
    <row r="126">
      <c r="A126" s="3" t="n">
        <v>124</v>
      </c>
      <c r="B126" t="n">
        <v>2487</v>
      </c>
      <c r="C126" t="n">
        <v>11.02</v>
      </c>
    </row>
    <row r="127">
      <c r="A127" s="3" t="n">
        <v>125</v>
      </c>
      <c r="B127" t="n">
        <v>2488</v>
      </c>
      <c r="C127" t="n">
        <v>10.89</v>
      </c>
    </row>
    <row r="128">
      <c r="A128" s="3" t="n">
        <v>126</v>
      </c>
      <c r="B128" t="n">
        <v>2489</v>
      </c>
      <c r="C128" t="n">
        <v>10.84</v>
      </c>
    </row>
    <row r="129">
      <c r="A129" s="3" t="n">
        <v>127</v>
      </c>
      <c r="B129" t="n">
        <v>2490</v>
      </c>
      <c r="C129" t="n">
        <v>10.88</v>
      </c>
    </row>
    <row r="130">
      <c r="A130" s="3" t="n">
        <v>128</v>
      </c>
      <c r="B130" t="n">
        <v>2491</v>
      </c>
      <c r="C130" t="n">
        <v>10.92</v>
      </c>
    </row>
    <row r="131">
      <c r="A131" s="3" t="n">
        <v>129</v>
      </c>
      <c r="B131" t="n">
        <v>2492</v>
      </c>
      <c r="C131" t="n">
        <v>10.99</v>
      </c>
    </row>
    <row r="132">
      <c r="A132" s="3" t="n">
        <v>130</v>
      </c>
      <c r="B132" t="n">
        <v>2493</v>
      </c>
      <c r="C132" t="n">
        <v>11.33</v>
      </c>
    </row>
    <row r="133">
      <c r="A133" s="3" t="n">
        <v>131</v>
      </c>
      <c r="B133" t="n">
        <v>2494</v>
      </c>
      <c r="C133" t="n">
        <v>10.97</v>
      </c>
    </row>
    <row r="134">
      <c r="A134" s="3" t="n">
        <v>132</v>
      </c>
      <c r="B134" t="n">
        <v>2495</v>
      </c>
      <c r="C134" t="n">
        <v>11.23</v>
      </c>
    </row>
    <row r="135">
      <c r="A135" s="3" t="n">
        <v>133</v>
      </c>
      <c r="B135" t="n">
        <v>2496</v>
      </c>
      <c r="C135" t="n">
        <v>11.43</v>
      </c>
    </row>
    <row r="136">
      <c r="A136" s="3" t="n">
        <v>134</v>
      </c>
      <c r="B136" t="n">
        <v>2497</v>
      </c>
      <c r="C136" t="n">
        <v>11.16</v>
      </c>
    </row>
    <row r="137">
      <c r="A137" s="3" t="n">
        <v>135</v>
      </c>
      <c r="B137" t="n">
        <v>2498</v>
      </c>
      <c r="C137" t="n">
        <v>11.43</v>
      </c>
    </row>
    <row r="138">
      <c r="A138" s="3" t="n">
        <v>136</v>
      </c>
      <c r="B138" t="n">
        <v>2499</v>
      </c>
      <c r="C138" t="n">
        <v>11.65</v>
      </c>
    </row>
    <row r="139">
      <c r="A139" s="3" t="n">
        <v>137</v>
      </c>
      <c r="B139" t="n">
        <v>2500</v>
      </c>
      <c r="C139" t="n">
        <v>11.55</v>
      </c>
    </row>
    <row r="140">
      <c r="A140" s="3" t="n">
        <v>138</v>
      </c>
      <c r="B140" t="n">
        <v>2501</v>
      </c>
      <c r="C140" t="n">
        <v>11.65</v>
      </c>
    </row>
    <row r="141">
      <c r="A141" s="3" t="n">
        <v>139</v>
      </c>
      <c r="B141" t="n">
        <v>2502</v>
      </c>
      <c r="C141" t="n">
        <v>11.65</v>
      </c>
    </row>
    <row r="142">
      <c r="A142" s="3" t="n">
        <v>140</v>
      </c>
      <c r="B142" t="n">
        <v>2503</v>
      </c>
      <c r="C142" t="n">
        <v>11.77</v>
      </c>
    </row>
    <row r="143">
      <c r="A143" s="3" t="n">
        <v>141</v>
      </c>
      <c r="B143" t="n">
        <v>2504</v>
      </c>
      <c r="C143" t="n">
        <v>11.73</v>
      </c>
    </row>
    <row r="144">
      <c r="A144" s="3" t="n">
        <v>142</v>
      </c>
      <c r="B144" t="n">
        <v>2505</v>
      </c>
      <c r="C144" t="n">
        <v>11.75</v>
      </c>
    </row>
    <row r="145">
      <c r="A145" s="3" t="n">
        <v>143</v>
      </c>
      <c r="B145" t="n">
        <v>2506</v>
      </c>
      <c r="C145" t="n">
        <v>11.73</v>
      </c>
    </row>
    <row r="146">
      <c r="A146" s="3" t="n">
        <v>144</v>
      </c>
      <c r="B146" t="n">
        <v>2507</v>
      </c>
      <c r="C146" t="n">
        <v>11.74</v>
      </c>
    </row>
    <row r="147">
      <c r="A147" s="3" t="n">
        <v>145</v>
      </c>
      <c r="B147" t="n">
        <v>2508</v>
      </c>
      <c r="C147" t="n">
        <v>11.69</v>
      </c>
    </row>
    <row r="148">
      <c r="A148" s="3" t="n">
        <v>146</v>
      </c>
      <c r="B148" t="n">
        <v>2509</v>
      </c>
      <c r="C148" t="n">
        <v>11.66</v>
      </c>
    </row>
    <row r="149">
      <c r="A149" s="3" t="n">
        <v>147</v>
      </c>
      <c r="B149" t="n">
        <v>2510</v>
      </c>
      <c r="C149" t="n">
        <v>11.6</v>
      </c>
    </row>
    <row r="150">
      <c r="A150" s="3" t="n">
        <v>148</v>
      </c>
      <c r="B150" t="n">
        <v>2511</v>
      </c>
      <c r="C150" t="n">
        <v>11.57</v>
      </c>
    </row>
    <row r="151">
      <c r="A151" s="3" t="n">
        <v>149</v>
      </c>
      <c r="B151" t="n">
        <v>2512</v>
      </c>
      <c r="C151" t="n">
        <v>11.59</v>
      </c>
    </row>
    <row r="152">
      <c r="A152" s="3" t="n">
        <v>150</v>
      </c>
      <c r="B152" t="n">
        <v>2513</v>
      </c>
      <c r="C152" t="n">
        <v>11.75</v>
      </c>
    </row>
    <row r="153">
      <c r="A153" s="3" t="n">
        <v>151</v>
      </c>
      <c r="B153" t="n">
        <v>2514</v>
      </c>
      <c r="C153" t="n">
        <v>11.83</v>
      </c>
    </row>
    <row r="154">
      <c r="A154" s="3" t="n">
        <v>152</v>
      </c>
      <c r="B154" t="n">
        <v>2515</v>
      </c>
      <c r="C154" t="n">
        <v>11.92</v>
      </c>
    </row>
    <row r="155">
      <c r="A155" s="3" t="n">
        <v>153</v>
      </c>
      <c r="B155" t="n">
        <v>2516</v>
      </c>
      <c r="C155" t="n">
        <v>11.82</v>
      </c>
    </row>
    <row r="156">
      <c r="A156" s="3" t="n">
        <v>154</v>
      </c>
      <c r="B156" t="n">
        <v>2517</v>
      </c>
      <c r="C156" t="n">
        <v>11.66</v>
      </c>
    </row>
    <row r="157">
      <c r="A157" s="3" t="n">
        <v>155</v>
      </c>
      <c r="B157" t="n">
        <v>2518</v>
      </c>
      <c r="C157" t="n">
        <v>11.36</v>
      </c>
    </row>
    <row r="158">
      <c r="A158" s="3" t="n">
        <v>156</v>
      </c>
      <c r="B158" t="n">
        <v>2519</v>
      </c>
      <c r="C158" t="n">
        <v>11.36</v>
      </c>
    </row>
    <row r="159">
      <c r="A159" s="3" t="n">
        <v>157</v>
      </c>
      <c r="B159" t="n">
        <v>2520</v>
      </c>
      <c r="C159" t="n">
        <v>11.48</v>
      </c>
    </row>
    <row r="160">
      <c r="A160" s="3" t="n">
        <v>158</v>
      </c>
      <c r="B160" t="n">
        <v>2521</v>
      </c>
      <c r="C160" t="n">
        <v>12.23</v>
      </c>
    </row>
    <row r="161">
      <c r="A161" s="3" t="n">
        <v>159</v>
      </c>
      <c r="B161" t="n">
        <v>2522</v>
      </c>
      <c r="C161" t="n">
        <v>12</v>
      </c>
    </row>
    <row r="162">
      <c r="A162" s="3" t="n">
        <v>160</v>
      </c>
      <c r="B162" t="n">
        <v>2523</v>
      </c>
      <c r="C162" t="n">
        <v>11.71</v>
      </c>
    </row>
    <row r="163">
      <c r="A163" s="3" t="n">
        <v>161</v>
      </c>
      <c r="B163" t="n">
        <v>2524</v>
      </c>
      <c r="C163" t="n">
        <v>11.47</v>
      </c>
    </row>
    <row r="164">
      <c r="A164" s="3" t="n">
        <v>162</v>
      </c>
      <c r="B164" t="n">
        <v>2525</v>
      </c>
      <c r="C164" t="n">
        <v>11.53</v>
      </c>
    </row>
    <row r="165">
      <c r="A165" s="3" t="n">
        <v>163</v>
      </c>
      <c r="B165" t="n">
        <v>2526</v>
      </c>
      <c r="C165" t="n">
        <v>11.52</v>
      </c>
    </row>
    <row r="166">
      <c r="A166" s="3" t="n">
        <v>164</v>
      </c>
      <c r="B166" t="n">
        <v>2527</v>
      </c>
      <c r="C166" t="n">
        <v>11.57</v>
      </c>
    </row>
    <row r="167">
      <c r="A167" s="3" t="n">
        <v>165</v>
      </c>
      <c r="B167" t="n">
        <v>2528</v>
      </c>
      <c r="C167" t="n">
        <v>11.67</v>
      </c>
    </row>
    <row r="168">
      <c r="A168" s="3" t="n">
        <v>166</v>
      </c>
      <c r="B168" t="n">
        <v>2529</v>
      </c>
      <c r="C168" t="n">
        <v>11.04</v>
      </c>
    </row>
    <row r="169">
      <c r="A169" s="3" t="n">
        <v>167</v>
      </c>
      <c r="B169" t="n">
        <v>2530</v>
      </c>
      <c r="C169" t="n">
        <v>10.46</v>
      </c>
    </row>
    <row r="170">
      <c r="A170" s="3" t="n">
        <v>168</v>
      </c>
      <c r="B170" t="n">
        <v>2531</v>
      </c>
      <c r="C170" t="n">
        <v>10.48</v>
      </c>
    </row>
    <row r="171">
      <c r="A171" s="3" t="n">
        <v>169</v>
      </c>
      <c r="B171" t="n">
        <v>2532</v>
      </c>
      <c r="C171" t="n">
        <v>10.54</v>
      </c>
    </row>
    <row r="172">
      <c r="A172" s="3" t="n">
        <v>170</v>
      </c>
      <c r="B172" t="n">
        <v>2533</v>
      </c>
      <c r="C172" t="n">
        <v>10.58</v>
      </c>
    </row>
    <row r="173">
      <c r="A173" s="3" t="n">
        <v>171</v>
      </c>
      <c r="B173" t="n">
        <v>2534</v>
      </c>
      <c r="C173" t="n">
        <v>10.71</v>
      </c>
    </row>
    <row r="174">
      <c r="A174" s="3" t="n">
        <v>172</v>
      </c>
      <c r="B174" t="n">
        <v>2535</v>
      </c>
      <c r="C174" t="n">
        <v>10.7</v>
      </c>
    </row>
    <row r="175">
      <c r="A175" s="3" t="n">
        <v>173</v>
      </c>
      <c r="B175" t="n">
        <v>2536</v>
      </c>
      <c r="C175" t="n">
        <v>10.87</v>
      </c>
    </row>
    <row r="176">
      <c r="A176" s="3" t="n">
        <v>174</v>
      </c>
      <c r="B176" t="n">
        <v>2537</v>
      </c>
      <c r="C176" t="n">
        <v>11.22</v>
      </c>
    </row>
    <row r="177">
      <c r="A177" s="3" t="n">
        <v>175</v>
      </c>
      <c r="B177" t="n">
        <v>2538</v>
      </c>
      <c r="C177" t="n">
        <v>11.54</v>
      </c>
    </row>
    <row r="178">
      <c r="A178" s="3" t="n">
        <v>176</v>
      </c>
      <c r="B178" t="n">
        <v>2539</v>
      </c>
      <c r="C178" t="n">
        <v>11.34</v>
      </c>
    </row>
    <row r="179">
      <c r="A179" s="3" t="n">
        <v>177</v>
      </c>
      <c r="B179" t="n">
        <v>2540</v>
      </c>
      <c r="C179" t="n">
        <v>11.55</v>
      </c>
    </row>
    <row r="180">
      <c r="A180" s="3" t="n">
        <v>178</v>
      </c>
      <c r="B180" t="n">
        <v>2541</v>
      </c>
      <c r="C180" t="n">
        <v>11.58</v>
      </c>
    </row>
    <row r="181">
      <c r="A181" s="3" t="n">
        <v>179</v>
      </c>
      <c r="B181" t="n">
        <v>2542</v>
      </c>
      <c r="C181" t="n">
        <v>11.56</v>
      </c>
    </row>
    <row r="182">
      <c r="A182" s="3" t="n">
        <v>180</v>
      </c>
      <c r="B182" t="n">
        <v>2543</v>
      </c>
      <c r="C182" t="n">
        <v>11.52</v>
      </c>
    </row>
    <row r="183">
      <c r="A183" s="3" t="n">
        <v>181</v>
      </c>
      <c r="B183" t="n">
        <v>2544</v>
      </c>
      <c r="C183" t="n">
        <v>11.47</v>
      </c>
    </row>
    <row r="184">
      <c r="A184" s="3" t="n">
        <v>182</v>
      </c>
      <c r="B184" t="n">
        <v>2545</v>
      </c>
      <c r="C184" t="n">
        <v>11.46</v>
      </c>
    </row>
    <row r="185">
      <c r="A185" s="3" t="n">
        <v>183</v>
      </c>
      <c r="B185" t="n">
        <v>2546</v>
      </c>
      <c r="C185" t="n">
        <v>11.4</v>
      </c>
    </row>
    <row r="186">
      <c r="A186" s="3" t="n">
        <v>184</v>
      </c>
      <c r="B186" t="n">
        <v>2547</v>
      </c>
      <c r="C186" t="n">
        <v>11.45</v>
      </c>
    </row>
    <row r="187">
      <c r="A187" s="3" t="n">
        <v>185</v>
      </c>
      <c r="B187" t="n">
        <v>2548</v>
      </c>
      <c r="C187" t="n">
        <v>11.44</v>
      </c>
    </row>
    <row r="188">
      <c r="A188" s="3" t="n">
        <v>186</v>
      </c>
      <c r="B188" t="n">
        <v>2549</v>
      </c>
      <c r="C188" t="n">
        <v>11.46</v>
      </c>
    </row>
    <row r="189">
      <c r="A189" s="3" t="n">
        <v>187</v>
      </c>
      <c r="B189" t="n">
        <v>2550</v>
      </c>
      <c r="C189" t="n">
        <v>11.56</v>
      </c>
    </row>
    <row r="190">
      <c r="A190" s="3" t="n">
        <v>188</v>
      </c>
      <c r="B190" t="n">
        <v>2551</v>
      </c>
      <c r="C190" t="n">
        <v>11.77</v>
      </c>
    </row>
    <row r="191">
      <c r="A191" s="3" t="n">
        <v>189</v>
      </c>
      <c r="B191" t="n">
        <v>2552</v>
      </c>
      <c r="C191" t="n">
        <v>11.78</v>
      </c>
    </row>
    <row r="192">
      <c r="A192" s="3" t="n">
        <v>190</v>
      </c>
      <c r="B192" t="n">
        <v>2553</v>
      </c>
      <c r="C192" t="n">
        <v>11.82</v>
      </c>
    </row>
    <row r="193">
      <c r="A193" s="3" t="n">
        <v>191</v>
      </c>
      <c r="B193" t="n">
        <v>2554</v>
      </c>
      <c r="C193" t="n">
        <v>11.87</v>
      </c>
    </row>
    <row r="194">
      <c r="A194" s="3" t="n">
        <v>192</v>
      </c>
      <c r="B194" t="n">
        <v>2555</v>
      </c>
      <c r="C194" t="n">
        <v>11.88</v>
      </c>
    </row>
    <row r="195">
      <c r="A195" s="3" t="n">
        <v>193</v>
      </c>
      <c r="B195" t="n">
        <v>2556</v>
      </c>
      <c r="C195" t="n">
        <v>11.71</v>
      </c>
    </row>
    <row r="196">
      <c r="A196" s="3" t="n">
        <v>194</v>
      </c>
      <c r="B196" t="n">
        <v>2557</v>
      </c>
      <c r="C196" t="n">
        <v>11.68</v>
      </c>
    </row>
    <row r="197">
      <c r="A197" s="3" t="n">
        <v>195</v>
      </c>
      <c r="B197" t="n">
        <v>2558</v>
      </c>
      <c r="C197" t="n">
        <v>11.63</v>
      </c>
    </row>
    <row r="198">
      <c r="A198" s="3" t="n">
        <v>196</v>
      </c>
      <c r="B198" t="n">
        <v>2559</v>
      </c>
      <c r="C198" t="n">
        <v>11.68</v>
      </c>
    </row>
    <row r="199">
      <c r="A199" s="3" t="n">
        <v>197</v>
      </c>
      <c r="B199" t="n">
        <v>2560</v>
      </c>
      <c r="C199" t="n">
        <v>11.74</v>
      </c>
    </row>
    <row r="200">
      <c r="A200" s="3" t="n">
        <v>198</v>
      </c>
      <c r="B200" t="n">
        <v>2561</v>
      </c>
      <c r="C200" t="n">
        <v>11.74</v>
      </c>
    </row>
    <row r="201">
      <c r="A201" s="3" t="n">
        <v>199</v>
      </c>
      <c r="B201" t="n">
        <v>2562</v>
      </c>
      <c r="C201" t="n">
        <v>11.78</v>
      </c>
    </row>
    <row r="202">
      <c r="A202" s="3" t="n">
        <v>200</v>
      </c>
      <c r="B202" t="n">
        <v>2563</v>
      </c>
      <c r="C202" t="n">
        <v>11.81</v>
      </c>
    </row>
    <row r="203">
      <c r="A203" s="3" t="n">
        <v>201</v>
      </c>
      <c r="B203" t="n">
        <v>2564</v>
      </c>
      <c r="C203" t="n">
        <v>11.81</v>
      </c>
    </row>
    <row r="204">
      <c r="A204" s="3" t="n">
        <v>202</v>
      </c>
      <c r="B204" t="n">
        <v>2565</v>
      </c>
      <c r="C204" t="n">
        <v>11.77</v>
      </c>
    </row>
    <row r="205">
      <c r="A205" s="3" t="n">
        <v>203</v>
      </c>
      <c r="B205" t="n">
        <v>2566</v>
      </c>
      <c r="C205" t="n">
        <v>11.77</v>
      </c>
    </row>
    <row r="206">
      <c r="A206" s="3" t="n">
        <v>204</v>
      </c>
      <c r="B206" t="n">
        <v>2567</v>
      </c>
      <c r="C206" t="n">
        <v>11.74</v>
      </c>
    </row>
    <row r="207">
      <c r="A207" s="3" t="n">
        <v>205</v>
      </c>
      <c r="B207" t="n">
        <v>2568</v>
      </c>
      <c r="C207" t="n">
        <v>11.79</v>
      </c>
    </row>
    <row r="208">
      <c r="A208" s="3" t="n">
        <v>206</v>
      </c>
      <c r="B208" t="n">
        <v>2569</v>
      </c>
      <c r="C208" t="n">
        <v>11.83</v>
      </c>
    </row>
    <row r="209">
      <c r="A209" s="3" t="n">
        <v>207</v>
      </c>
      <c r="B209" t="n">
        <v>2570</v>
      </c>
      <c r="C209" t="n">
        <v>12.1</v>
      </c>
    </row>
    <row r="210">
      <c r="A210" s="3" t="n">
        <v>208</v>
      </c>
      <c r="B210" t="n">
        <v>2571</v>
      </c>
      <c r="C210" t="n">
        <v>12.1</v>
      </c>
    </row>
    <row r="211">
      <c r="A211" s="3" t="n">
        <v>209</v>
      </c>
      <c r="B211" t="n">
        <v>2572</v>
      </c>
      <c r="C211" t="n">
        <v>12.02</v>
      </c>
    </row>
    <row r="212">
      <c r="A212" s="3" t="n">
        <v>210</v>
      </c>
      <c r="B212" t="n">
        <v>2573</v>
      </c>
      <c r="C212" t="n">
        <v>11.93</v>
      </c>
    </row>
    <row r="213">
      <c r="A213" s="3" t="n">
        <v>211</v>
      </c>
      <c r="B213" t="n">
        <v>2574</v>
      </c>
      <c r="C213" t="n">
        <v>11.93</v>
      </c>
    </row>
    <row r="214">
      <c r="A214" s="3" t="n">
        <v>212</v>
      </c>
      <c r="B214" t="n">
        <v>2575</v>
      </c>
      <c r="C214" t="n">
        <v>12.05</v>
      </c>
    </row>
    <row r="215">
      <c r="A215" s="3" t="n">
        <v>213</v>
      </c>
      <c r="B215" t="n">
        <v>2576</v>
      </c>
      <c r="C215" t="n">
        <v>12.36</v>
      </c>
    </row>
    <row r="216">
      <c r="A216" s="3" t="n">
        <v>214</v>
      </c>
      <c r="B216" t="n">
        <v>2577</v>
      </c>
      <c r="C216" t="n">
        <v>12.38</v>
      </c>
    </row>
    <row r="217">
      <c r="A217" s="3" t="n">
        <v>215</v>
      </c>
      <c r="B217" t="n">
        <v>2578</v>
      </c>
      <c r="C217" t="n">
        <v>12.38</v>
      </c>
    </row>
    <row r="218">
      <c r="A218" s="3" t="n">
        <v>216</v>
      </c>
      <c r="B218" t="n">
        <v>2579</v>
      </c>
      <c r="C218" t="n">
        <v>12.3</v>
      </c>
    </row>
    <row r="219">
      <c r="A219" s="3" t="n">
        <v>217</v>
      </c>
      <c r="B219" t="n">
        <v>2580</v>
      </c>
      <c r="C219" t="n">
        <v>12.22</v>
      </c>
    </row>
    <row r="220">
      <c r="A220" s="3" t="n">
        <v>218</v>
      </c>
      <c r="B220" t="n">
        <v>2581</v>
      </c>
      <c r="C220" t="n">
        <v>12.15</v>
      </c>
    </row>
    <row r="221">
      <c r="A221" s="3" t="n">
        <v>219</v>
      </c>
      <c r="B221" t="n">
        <v>2582</v>
      </c>
      <c r="C221" t="n">
        <v>12.09</v>
      </c>
    </row>
    <row r="222">
      <c r="A222" s="3" t="n">
        <v>220</v>
      </c>
      <c r="B222" t="n">
        <v>2583</v>
      </c>
      <c r="C222" t="n">
        <v>12.14</v>
      </c>
    </row>
    <row r="223">
      <c r="A223" s="3" t="n">
        <v>221</v>
      </c>
      <c r="B223" t="n">
        <v>2584</v>
      </c>
      <c r="C223" t="n">
        <v>12.28</v>
      </c>
    </row>
    <row r="224">
      <c r="A224" s="3" t="n">
        <v>222</v>
      </c>
      <c r="B224" t="n">
        <v>2585</v>
      </c>
      <c r="C224" t="n">
        <v>12.29</v>
      </c>
    </row>
    <row r="225">
      <c r="A225" s="3" t="n">
        <v>223</v>
      </c>
      <c r="B225" t="n">
        <v>2586</v>
      </c>
      <c r="C225" t="n">
        <v>12.35</v>
      </c>
    </row>
    <row r="226">
      <c r="A226" s="3" t="n">
        <v>224</v>
      </c>
      <c r="B226" t="n">
        <v>2587</v>
      </c>
      <c r="C226" t="n">
        <v>12.42</v>
      </c>
    </row>
    <row r="227">
      <c r="A227" s="3" t="n">
        <v>225</v>
      </c>
      <c r="B227" t="n">
        <v>2588</v>
      </c>
      <c r="C227" t="n">
        <v>11.98</v>
      </c>
    </row>
    <row r="228">
      <c r="A228" s="3" t="n">
        <v>226</v>
      </c>
      <c r="B228" t="n">
        <v>2589</v>
      </c>
      <c r="C228" t="n">
        <v>12</v>
      </c>
    </row>
    <row r="229">
      <c r="A229" s="3" t="n">
        <v>227</v>
      </c>
      <c r="B229" t="n">
        <v>2590</v>
      </c>
      <c r="C229" t="n">
        <v>12.26</v>
      </c>
    </row>
    <row r="230">
      <c r="A230" s="3" t="n">
        <v>228</v>
      </c>
      <c r="B230" t="n">
        <v>2591</v>
      </c>
      <c r="C230" t="n">
        <v>12.12</v>
      </c>
    </row>
    <row r="231">
      <c r="A231" s="3" t="n">
        <v>229</v>
      </c>
      <c r="B231" t="n">
        <v>2592</v>
      </c>
      <c r="C231" t="n">
        <v>12.36</v>
      </c>
    </row>
    <row r="232">
      <c r="A232" s="3" t="n">
        <v>230</v>
      </c>
      <c r="B232" t="n">
        <v>2593</v>
      </c>
      <c r="C232" t="n">
        <v>12.15</v>
      </c>
    </row>
    <row r="233">
      <c r="A233" s="3" t="n">
        <v>231</v>
      </c>
      <c r="B233" t="n">
        <v>2594</v>
      </c>
      <c r="C233" t="n">
        <v>12.49</v>
      </c>
    </row>
    <row r="234">
      <c r="A234" s="3" t="n">
        <v>232</v>
      </c>
      <c r="B234" t="n">
        <v>2595</v>
      </c>
      <c r="C234" t="n">
        <v>12.49</v>
      </c>
    </row>
    <row r="235">
      <c r="A235" s="3" t="n">
        <v>233</v>
      </c>
      <c r="B235" t="n">
        <v>2596</v>
      </c>
      <c r="C235" t="n">
        <v>12.51</v>
      </c>
    </row>
    <row r="236">
      <c r="A236" s="3" t="n">
        <v>234</v>
      </c>
      <c r="B236" t="n">
        <v>2597</v>
      </c>
      <c r="C236" t="n">
        <v>12.68</v>
      </c>
    </row>
    <row r="237">
      <c r="A237" s="3" t="n">
        <v>235</v>
      </c>
      <c r="B237" t="n">
        <v>2598</v>
      </c>
      <c r="C237" t="n">
        <v>11.89</v>
      </c>
    </row>
    <row r="238">
      <c r="A238" s="3" t="n">
        <v>236</v>
      </c>
      <c r="B238" t="n">
        <v>2599</v>
      </c>
      <c r="C238" t="n">
        <v>11.72</v>
      </c>
    </row>
    <row r="239">
      <c r="A239" s="3" t="n">
        <v>237</v>
      </c>
      <c r="B239" t="n">
        <v>2600</v>
      </c>
      <c r="C239" t="n">
        <v>11.79</v>
      </c>
    </row>
    <row r="240">
      <c r="A240" s="3" t="n">
        <v>238</v>
      </c>
      <c r="B240" t="n">
        <v>2601</v>
      </c>
      <c r="C240" t="n">
        <v>11.81</v>
      </c>
    </row>
    <row r="241">
      <c r="A241" s="3" t="n">
        <v>239</v>
      </c>
      <c r="B241" t="n">
        <v>2602</v>
      </c>
      <c r="C241" t="n">
        <v>12.16</v>
      </c>
    </row>
    <row r="242">
      <c r="A242" s="3" t="n">
        <v>240</v>
      </c>
      <c r="B242" t="n">
        <v>2603</v>
      </c>
      <c r="C242" t="n">
        <v>12.38</v>
      </c>
    </row>
    <row r="243">
      <c r="A243" s="3" t="n">
        <v>241</v>
      </c>
      <c r="B243" t="n">
        <v>2604</v>
      </c>
      <c r="C243" t="n">
        <v>12.63</v>
      </c>
    </row>
    <row r="244">
      <c r="A244" s="3" t="n">
        <v>242</v>
      </c>
      <c r="B244" t="n">
        <v>2605</v>
      </c>
      <c r="C244" t="n">
        <v>12.65</v>
      </c>
    </row>
    <row r="245">
      <c r="A245" s="3" t="n">
        <v>243</v>
      </c>
      <c r="B245" t="n">
        <v>2606</v>
      </c>
      <c r="C245" t="n">
        <v>12.49</v>
      </c>
    </row>
    <row r="246">
      <c r="A246" s="3" t="n">
        <v>244</v>
      </c>
      <c r="B246" t="n">
        <v>2607</v>
      </c>
      <c r="C246" t="n">
        <v>12.27</v>
      </c>
    </row>
    <row r="247">
      <c r="A247" s="3" t="n">
        <v>245</v>
      </c>
      <c r="B247" t="n">
        <v>2608</v>
      </c>
      <c r="C247" t="n">
        <v>12.32</v>
      </c>
    </row>
    <row r="248">
      <c r="A248" s="3" t="n">
        <v>246</v>
      </c>
      <c r="B248" t="n">
        <v>2609</v>
      </c>
      <c r="C248" t="n">
        <v>11.85</v>
      </c>
    </row>
    <row r="249">
      <c r="A249" s="3" t="n">
        <v>247</v>
      </c>
      <c r="B249" t="n">
        <v>2610</v>
      </c>
      <c r="C249" t="n">
        <v>11.96</v>
      </c>
    </row>
    <row r="250">
      <c r="A250" s="3" t="n">
        <v>248</v>
      </c>
      <c r="B250" t="n">
        <v>2611</v>
      </c>
      <c r="C250" t="n">
        <v>12.1</v>
      </c>
    </row>
    <row r="251">
      <c r="A251" s="3" t="n">
        <v>249</v>
      </c>
      <c r="B251" t="n">
        <v>2612</v>
      </c>
      <c r="C251" t="n">
        <v>12.48</v>
      </c>
    </row>
    <row r="252">
      <c r="A252" s="3" t="n">
        <v>250</v>
      </c>
      <c r="B252" t="n">
        <v>2613</v>
      </c>
      <c r="C252" t="n">
        <v>12.21</v>
      </c>
    </row>
    <row r="253">
      <c r="A253" s="3" t="n">
        <v>251</v>
      </c>
      <c r="B253" t="n">
        <v>2614</v>
      </c>
      <c r="C253" t="n">
        <v>11.94</v>
      </c>
    </row>
    <row r="254">
      <c r="A254" s="3" t="n">
        <v>252</v>
      </c>
      <c r="B254" t="n">
        <v>2615</v>
      </c>
      <c r="C254" t="n">
        <v>11.99</v>
      </c>
    </row>
    <row r="255">
      <c r="A255" s="3" t="n">
        <v>253</v>
      </c>
      <c r="B255" t="n">
        <v>2616</v>
      </c>
      <c r="C255" t="n">
        <v>12.17</v>
      </c>
    </row>
    <row r="256">
      <c r="A256" s="3" t="n">
        <v>254</v>
      </c>
      <c r="B256" t="n">
        <v>2617</v>
      </c>
      <c r="C256" t="n">
        <v>12.35</v>
      </c>
    </row>
    <row r="257">
      <c r="A257" s="3" t="n">
        <v>255</v>
      </c>
      <c r="B257" t="n">
        <v>2618</v>
      </c>
      <c r="C257" t="n">
        <v>12.31</v>
      </c>
    </row>
    <row r="258">
      <c r="A258" s="3" t="n">
        <v>256</v>
      </c>
      <c r="B258" t="n">
        <v>2619</v>
      </c>
      <c r="C258" t="n">
        <v>12.2</v>
      </c>
    </row>
    <row r="259">
      <c r="A259" s="3" t="n">
        <v>257</v>
      </c>
      <c r="B259" t="n">
        <v>2620</v>
      </c>
      <c r="C259" t="n">
        <v>12.1</v>
      </c>
    </row>
    <row r="260">
      <c r="A260" s="3" t="n">
        <v>258</v>
      </c>
      <c r="B260" t="n">
        <v>2621</v>
      </c>
      <c r="C260" t="n">
        <v>11.8</v>
      </c>
    </row>
    <row r="261">
      <c r="A261" s="3" t="n">
        <v>259</v>
      </c>
      <c r="B261" t="n">
        <v>2622</v>
      </c>
      <c r="C261" t="n">
        <v>12.15</v>
      </c>
    </row>
    <row r="262">
      <c r="A262" s="3" t="n">
        <v>260</v>
      </c>
      <c r="B262" t="n">
        <v>2623</v>
      </c>
      <c r="C262" t="n">
        <v>12.08</v>
      </c>
    </row>
    <row r="263">
      <c r="A263" s="3" t="n">
        <v>261</v>
      </c>
      <c r="B263" t="n">
        <v>2624</v>
      </c>
      <c r="C263" t="n">
        <v>11.99</v>
      </c>
    </row>
    <row r="264">
      <c r="A264" s="3" t="n">
        <v>262</v>
      </c>
      <c r="B264" t="n">
        <v>2625</v>
      </c>
      <c r="C264" t="n">
        <v>12.04</v>
      </c>
    </row>
    <row r="265">
      <c r="A265" s="3" t="n">
        <v>263</v>
      </c>
      <c r="B265" t="n">
        <v>2626</v>
      </c>
      <c r="C265" t="n">
        <v>12.12</v>
      </c>
    </row>
    <row r="266">
      <c r="A266" s="3" t="n">
        <v>264</v>
      </c>
      <c r="B266" t="n">
        <v>2627</v>
      </c>
      <c r="C266" t="n">
        <v>12.06</v>
      </c>
    </row>
    <row r="267">
      <c r="A267" s="3" t="n">
        <v>265</v>
      </c>
      <c r="B267" t="n">
        <v>2628</v>
      </c>
      <c r="C267" t="n">
        <v>11.89</v>
      </c>
    </row>
    <row r="268">
      <c r="A268" s="3" t="n">
        <v>266</v>
      </c>
      <c r="B268" t="n">
        <v>2629</v>
      </c>
      <c r="C268" t="n">
        <v>11.92</v>
      </c>
    </row>
    <row r="269">
      <c r="A269" s="3" t="n">
        <v>267</v>
      </c>
      <c r="B269" t="n">
        <v>2630</v>
      </c>
      <c r="C269" t="n">
        <v>12</v>
      </c>
    </row>
    <row r="270">
      <c r="A270" s="3" t="n">
        <v>268</v>
      </c>
      <c r="B270" t="n">
        <v>2631</v>
      </c>
      <c r="C270" t="n">
        <v>11.59</v>
      </c>
    </row>
    <row r="271">
      <c r="A271" s="3" t="n">
        <v>269</v>
      </c>
      <c r="B271" t="n">
        <v>2632</v>
      </c>
      <c r="C271" t="n">
        <v>11.85</v>
      </c>
    </row>
    <row r="272">
      <c r="A272" s="3" t="n">
        <v>270</v>
      </c>
      <c r="B272" t="n">
        <v>2633</v>
      </c>
      <c r="C272" t="n">
        <v>11.58</v>
      </c>
    </row>
    <row r="273">
      <c r="A273" s="3" t="n">
        <v>271</v>
      </c>
      <c r="B273" t="n">
        <v>2634</v>
      </c>
      <c r="C273" t="n">
        <v>11.96</v>
      </c>
    </row>
    <row r="274">
      <c r="A274" s="3" t="n">
        <v>272</v>
      </c>
      <c r="B274" t="n">
        <v>2635</v>
      </c>
      <c r="C274" t="n">
        <v>12.51</v>
      </c>
    </row>
    <row r="275">
      <c r="A275" s="3" t="n">
        <v>273</v>
      </c>
      <c r="B275" t="n">
        <v>2636</v>
      </c>
      <c r="C275" t="n">
        <v>11.79</v>
      </c>
    </row>
    <row r="276">
      <c r="A276" s="3" t="n">
        <v>274</v>
      </c>
      <c r="B276" t="n">
        <v>2637</v>
      </c>
      <c r="C276" t="n">
        <v>11.99</v>
      </c>
    </row>
    <row r="277">
      <c r="A277" s="3" t="n">
        <v>275</v>
      </c>
      <c r="B277" t="n">
        <v>2638</v>
      </c>
      <c r="C277" t="n">
        <v>11.77</v>
      </c>
    </row>
    <row r="278">
      <c r="A278" s="3" t="n">
        <v>276</v>
      </c>
      <c r="B278" t="n">
        <v>2639</v>
      </c>
      <c r="C278" t="n">
        <v>11.91</v>
      </c>
    </row>
    <row r="279">
      <c r="A279" s="3" t="n">
        <v>277</v>
      </c>
      <c r="B279" t="n">
        <v>2640</v>
      </c>
      <c r="C279" t="n">
        <v>12.03</v>
      </c>
    </row>
    <row r="280">
      <c r="A280" s="3" t="n">
        <v>278</v>
      </c>
      <c r="B280" t="n">
        <v>2641</v>
      </c>
      <c r="C280" t="n">
        <v>11.58</v>
      </c>
    </row>
    <row r="281">
      <c r="A281" s="3" t="n">
        <v>279</v>
      </c>
      <c r="B281" t="n">
        <v>2642</v>
      </c>
      <c r="C281" t="n">
        <v>11.82</v>
      </c>
    </row>
    <row r="282">
      <c r="A282" s="3" t="n">
        <v>280</v>
      </c>
      <c r="B282" t="n">
        <v>2643</v>
      </c>
      <c r="C282" t="n">
        <v>11.55</v>
      </c>
    </row>
    <row r="283">
      <c r="A283" s="3" t="n">
        <v>281</v>
      </c>
      <c r="B283" t="n">
        <v>2644</v>
      </c>
      <c r="C283" t="n">
        <v>11.79</v>
      </c>
    </row>
    <row r="284">
      <c r="A284" s="3" t="n">
        <v>282</v>
      </c>
      <c r="B284" t="n">
        <v>2645</v>
      </c>
      <c r="C284" t="n">
        <v>11.86</v>
      </c>
    </row>
    <row r="285">
      <c r="A285" s="3" t="n">
        <v>283</v>
      </c>
      <c r="B285" t="n">
        <v>2646</v>
      </c>
      <c r="C285" t="n">
        <v>12</v>
      </c>
    </row>
    <row r="286">
      <c r="A286" s="3" t="n">
        <v>284</v>
      </c>
      <c r="B286" t="n">
        <v>2647</v>
      </c>
      <c r="C286" t="n">
        <v>11.99</v>
      </c>
    </row>
    <row r="287">
      <c r="A287" s="3" t="n">
        <v>285</v>
      </c>
      <c r="B287" t="n">
        <v>2648</v>
      </c>
      <c r="C287" t="n">
        <v>12.19</v>
      </c>
    </row>
    <row r="288">
      <c r="A288" s="3" t="n">
        <v>286</v>
      </c>
      <c r="B288" t="n">
        <v>2649</v>
      </c>
      <c r="C288" t="n">
        <v>11.73</v>
      </c>
    </row>
    <row r="289">
      <c r="A289" s="3" t="n">
        <v>287</v>
      </c>
      <c r="B289" t="n">
        <v>2650</v>
      </c>
      <c r="C289" t="n">
        <v>11.66</v>
      </c>
    </row>
    <row r="290">
      <c r="A290" s="3" t="n">
        <v>288</v>
      </c>
      <c r="B290" t="n">
        <v>2651</v>
      </c>
      <c r="C290" t="n">
        <v>12.01</v>
      </c>
    </row>
    <row r="291">
      <c r="A291" s="3" t="n">
        <v>289</v>
      </c>
      <c r="B291" t="n">
        <v>2652</v>
      </c>
      <c r="C291" t="n">
        <v>11.93</v>
      </c>
    </row>
    <row r="292">
      <c r="A292" s="3" t="n">
        <v>290</v>
      </c>
      <c r="B292" t="n">
        <v>2653</v>
      </c>
      <c r="C292" t="n">
        <v>12.14</v>
      </c>
    </row>
    <row r="293">
      <c r="A293" s="3" t="n">
        <v>291</v>
      </c>
      <c r="B293" t="n">
        <v>2654</v>
      </c>
      <c r="C293" t="n">
        <v>12.08</v>
      </c>
    </row>
    <row r="294">
      <c r="A294" s="3" t="n">
        <v>292</v>
      </c>
      <c r="B294" t="n">
        <v>2655</v>
      </c>
      <c r="C294" t="n">
        <v>11.91</v>
      </c>
    </row>
    <row r="295">
      <c r="A295" s="3" t="n">
        <v>293</v>
      </c>
      <c r="B295" t="n">
        <v>2656</v>
      </c>
      <c r="C295" t="n">
        <v>11.7</v>
      </c>
    </row>
    <row r="296">
      <c r="A296" s="3" t="n">
        <v>294</v>
      </c>
      <c r="B296" t="n">
        <v>2657</v>
      </c>
      <c r="C296" t="n">
        <v>11.64</v>
      </c>
    </row>
    <row r="297">
      <c r="A297" s="3" t="n">
        <v>295</v>
      </c>
      <c r="B297" t="n">
        <v>2658</v>
      </c>
      <c r="C297" t="n">
        <v>11.83</v>
      </c>
    </row>
    <row r="298">
      <c r="A298" s="3" t="n">
        <v>296</v>
      </c>
      <c r="B298" t="n">
        <v>2659</v>
      </c>
      <c r="C298" t="n">
        <v>11.99</v>
      </c>
    </row>
    <row r="299">
      <c r="A299" s="3" t="n">
        <v>297</v>
      </c>
      <c r="B299" t="n">
        <v>2660</v>
      </c>
      <c r="C299" t="n">
        <v>11.8</v>
      </c>
    </row>
    <row r="300">
      <c r="A300" s="3" t="n">
        <v>298</v>
      </c>
      <c r="B300" t="n">
        <v>2661</v>
      </c>
      <c r="C300" t="n">
        <v>11.71</v>
      </c>
    </row>
    <row r="301">
      <c r="A301" s="3" t="n">
        <v>299</v>
      </c>
      <c r="B301" t="n">
        <v>2662</v>
      </c>
      <c r="C301" t="n">
        <v>11.79</v>
      </c>
    </row>
    <row r="302">
      <c r="A302" s="3" t="n">
        <v>300</v>
      </c>
      <c r="B302" t="n">
        <v>2663</v>
      </c>
      <c r="C302" t="n">
        <v>11.76</v>
      </c>
    </row>
    <row r="303">
      <c r="A303" s="3" t="n">
        <v>301</v>
      </c>
      <c r="B303" t="n">
        <v>2664</v>
      </c>
      <c r="C303" t="n">
        <v>11.53</v>
      </c>
    </row>
    <row r="304">
      <c r="A304" s="3" t="n">
        <v>302</v>
      </c>
      <c r="B304" t="n">
        <v>2665</v>
      </c>
      <c r="C304" t="n">
        <v>11.51</v>
      </c>
    </row>
    <row r="305">
      <c r="A305" s="3" t="n">
        <v>303</v>
      </c>
      <c r="B305" t="n">
        <v>2666</v>
      </c>
      <c r="C305" t="n">
        <v>11.61</v>
      </c>
    </row>
    <row r="306">
      <c r="A306" s="3" t="n">
        <v>304</v>
      </c>
      <c r="B306" t="n">
        <v>2667</v>
      </c>
      <c r="C306" t="n">
        <v>11.83</v>
      </c>
    </row>
    <row r="307">
      <c r="A307" s="3" t="n">
        <v>305</v>
      </c>
      <c r="B307" t="n">
        <v>2668</v>
      </c>
      <c r="C307" t="n">
        <v>12.01</v>
      </c>
    </row>
    <row r="308">
      <c r="A308" s="3" t="n">
        <v>306</v>
      </c>
      <c r="B308" t="n">
        <v>2669</v>
      </c>
      <c r="C308" t="n">
        <v>12.12</v>
      </c>
    </row>
    <row r="309">
      <c r="A309" s="3" t="n">
        <v>307</v>
      </c>
      <c r="B309" t="n">
        <v>2670</v>
      </c>
      <c r="C309" t="n">
        <v>12.45</v>
      </c>
    </row>
    <row r="310">
      <c r="A310" s="3" t="n">
        <v>308</v>
      </c>
      <c r="B310" t="n">
        <v>2671</v>
      </c>
      <c r="C310" t="n">
        <v>11.94</v>
      </c>
    </row>
    <row r="311">
      <c r="A311" s="3" t="n">
        <v>309</v>
      </c>
      <c r="B311" t="n">
        <v>2672</v>
      </c>
      <c r="C311" t="n">
        <v>11.86</v>
      </c>
    </row>
    <row r="312">
      <c r="A312" s="3" t="n">
        <v>310</v>
      </c>
      <c r="B312" t="n">
        <v>2673</v>
      </c>
      <c r="C312" t="n">
        <v>12.33</v>
      </c>
    </row>
    <row r="313">
      <c r="A313" s="3" t="n">
        <v>311</v>
      </c>
      <c r="B313" t="n">
        <v>2674</v>
      </c>
      <c r="C313" t="n">
        <v>12.05</v>
      </c>
    </row>
    <row r="314">
      <c r="A314" s="3" t="n">
        <v>312</v>
      </c>
      <c r="B314" t="n">
        <v>2675</v>
      </c>
      <c r="C314" t="n">
        <v>11.86</v>
      </c>
    </row>
    <row r="315">
      <c r="A315" s="3" t="n">
        <v>313</v>
      </c>
      <c r="B315" t="n">
        <v>2676</v>
      </c>
      <c r="C315" t="n">
        <v>12.1</v>
      </c>
    </row>
    <row r="316">
      <c r="A316" s="3" t="n">
        <v>314</v>
      </c>
      <c r="B316" t="n">
        <v>2677</v>
      </c>
      <c r="C316" t="n">
        <v>11.99</v>
      </c>
    </row>
    <row r="317">
      <c r="A317" s="3" t="n">
        <v>315</v>
      </c>
      <c r="B317" t="n">
        <v>2678</v>
      </c>
      <c r="C317" t="n">
        <v>11.85</v>
      </c>
    </row>
    <row r="318">
      <c r="A318" s="3" t="n">
        <v>316</v>
      </c>
      <c r="B318" t="n">
        <v>2679</v>
      </c>
      <c r="C318" t="n">
        <v>11.97</v>
      </c>
    </row>
    <row r="319">
      <c r="A319" s="3" t="n">
        <v>317</v>
      </c>
      <c r="B319" t="n">
        <v>2680</v>
      </c>
      <c r="C319" t="n">
        <v>11.84</v>
      </c>
    </row>
    <row r="320">
      <c r="A320" s="3" t="n">
        <v>318</v>
      </c>
      <c r="B320" t="n">
        <v>2681</v>
      </c>
      <c r="C320" t="n">
        <v>11.94</v>
      </c>
    </row>
    <row r="321">
      <c r="A321" s="3" t="n">
        <v>319</v>
      </c>
      <c r="B321" t="n">
        <v>2682</v>
      </c>
      <c r="C321" t="n">
        <v>12.02</v>
      </c>
    </row>
    <row r="322">
      <c r="A322" s="3" t="n">
        <v>320</v>
      </c>
      <c r="B322" t="n">
        <v>2683</v>
      </c>
      <c r="C322" t="n">
        <v>11.97</v>
      </c>
    </row>
    <row r="323">
      <c r="A323" s="3" t="n">
        <v>321</v>
      </c>
      <c r="B323" t="n">
        <v>2684</v>
      </c>
      <c r="C323" t="n">
        <v>11.88</v>
      </c>
    </row>
    <row r="324">
      <c r="A324" s="3" t="n">
        <v>322</v>
      </c>
      <c r="B324" t="n">
        <v>2685</v>
      </c>
      <c r="C324" t="n">
        <v>11.86</v>
      </c>
    </row>
    <row r="325">
      <c r="A325" s="3" t="n">
        <v>323</v>
      </c>
      <c r="B325" t="n">
        <v>2686</v>
      </c>
      <c r="C325" t="n">
        <v>11.92</v>
      </c>
    </row>
    <row r="326">
      <c r="A326" s="3" t="n">
        <v>324</v>
      </c>
      <c r="B326" t="n">
        <v>2687</v>
      </c>
      <c r="C326" t="n">
        <v>11.89</v>
      </c>
    </row>
    <row r="327">
      <c r="A327" s="3" t="n">
        <v>325</v>
      </c>
      <c r="B327" t="n">
        <v>2688</v>
      </c>
      <c r="C327" t="n">
        <v>12.15</v>
      </c>
    </row>
    <row r="328">
      <c r="A328" s="3" t="n">
        <v>326</v>
      </c>
      <c r="B328" t="n">
        <v>2689</v>
      </c>
      <c r="C328" t="n">
        <v>12.24</v>
      </c>
    </row>
    <row r="329">
      <c r="A329" s="3" t="n">
        <v>327</v>
      </c>
      <c r="B329" t="n">
        <v>2690</v>
      </c>
      <c r="C329" t="n">
        <v>11.72</v>
      </c>
    </row>
    <row r="330">
      <c r="A330" s="3" t="n">
        <v>328</v>
      </c>
      <c r="B330" t="n">
        <v>2691</v>
      </c>
      <c r="C330" t="n">
        <v>11.94</v>
      </c>
    </row>
    <row r="331">
      <c r="A331" s="3" t="n">
        <v>329</v>
      </c>
      <c r="B331" t="n">
        <v>2692</v>
      </c>
      <c r="C331" t="n">
        <v>11.68</v>
      </c>
    </row>
    <row r="332">
      <c r="A332" s="3" t="n">
        <v>330</v>
      </c>
      <c r="B332" t="n">
        <v>2693</v>
      </c>
      <c r="C332" t="n">
        <v>11.56</v>
      </c>
    </row>
    <row r="333">
      <c r="A333" s="3" t="n">
        <v>331</v>
      </c>
      <c r="B333" t="n">
        <v>2694</v>
      </c>
      <c r="C333" t="n">
        <v>11.4</v>
      </c>
    </row>
    <row r="334">
      <c r="A334" s="3" t="n">
        <v>332</v>
      </c>
      <c r="B334" t="n">
        <v>2695</v>
      </c>
      <c r="C334" t="n">
        <v>11.46</v>
      </c>
    </row>
    <row r="335">
      <c r="A335" s="3" t="n">
        <v>333</v>
      </c>
      <c r="B335" t="n">
        <v>2696</v>
      </c>
      <c r="C335" t="n">
        <v>11.56</v>
      </c>
    </row>
    <row r="336">
      <c r="A336" s="3" t="n">
        <v>334</v>
      </c>
      <c r="B336" t="n">
        <v>2697</v>
      </c>
      <c r="C336" t="n">
        <v>11.64</v>
      </c>
    </row>
    <row r="337">
      <c r="A337" s="3" t="n">
        <v>335</v>
      </c>
      <c r="B337" t="n">
        <v>2698</v>
      </c>
      <c r="C337" t="n">
        <v>11.71</v>
      </c>
    </row>
    <row r="338">
      <c r="A338" s="3" t="n">
        <v>336</v>
      </c>
      <c r="B338" t="n">
        <v>2699</v>
      </c>
      <c r="C338" t="n">
        <v>11.76</v>
      </c>
    </row>
    <row r="339">
      <c r="A339" s="3" t="n">
        <v>337</v>
      </c>
      <c r="B339" t="n">
        <v>2700</v>
      </c>
      <c r="C339" t="n">
        <v>11.96</v>
      </c>
    </row>
    <row r="340">
      <c r="A340" s="3" t="n">
        <v>338</v>
      </c>
      <c r="B340" t="n">
        <v>2701</v>
      </c>
      <c r="C340" t="n">
        <v>11.77</v>
      </c>
    </row>
    <row r="341">
      <c r="A341" s="3" t="n">
        <v>339</v>
      </c>
      <c r="B341" t="n">
        <v>2702</v>
      </c>
      <c r="C341" t="n">
        <v>11.88</v>
      </c>
    </row>
    <row r="342">
      <c r="A342" s="3" t="n">
        <v>340</v>
      </c>
      <c r="B342" t="n">
        <v>2703</v>
      </c>
      <c r="C342" t="n">
        <v>11.86</v>
      </c>
    </row>
    <row r="343">
      <c r="A343" s="3" t="n">
        <v>341</v>
      </c>
      <c r="B343" t="n">
        <v>2704</v>
      </c>
      <c r="C343" t="n">
        <v>12.32</v>
      </c>
    </row>
    <row r="344">
      <c r="A344" s="3" t="n">
        <v>342</v>
      </c>
      <c r="B344" t="n">
        <v>2705</v>
      </c>
      <c r="C344" t="n">
        <v>12.64</v>
      </c>
    </row>
    <row r="345">
      <c r="A345" s="3" t="n">
        <v>343</v>
      </c>
      <c r="B345" t="n">
        <v>2706</v>
      </c>
      <c r="C345" t="n">
        <v>12.09</v>
      </c>
    </row>
    <row r="346">
      <c r="A346" s="3" t="n">
        <v>344</v>
      </c>
      <c r="B346" t="n">
        <v>2707</v>
      </c>
      <c r="C346" t="n">
        <v>11.97</v>
      </c>
    </row>
    <row r="347">
      <c r="A347" s="3" t="n">
        <v>345</v>
      </c>
      <c r="B347" t="n">
        <v>2708</v>
      </c>
      <c r="C347" t="n">
        <v>12.32</v>
      </c>
    </row>
    <row r="348">
      <c r="A348" s="3" t="n">
        <v>346</v>
      </c>
      <c r="B348" t="n">
        <v>2709</v>
      </c>
      <c r="C348" t="n">
        <v>12.01</v>
      </c>
    </row>
    <row r="349">
      <c r="A349" s="3" t="n">
        <v>347</v>
      </c>
      <c r="B349" t="n">
        <v>2710</v>
      </c>
      <c r="C349" t="n">
        <v>12</v>
      </c>
    </row>
    <row r="350">
      <c r="A350" s="3" t="n">
        <v>348</v>
      </c>
      <c r="B350" t="n">
        <v>2711</v>
      </c>
      <c r="C350" t="n">
        <v>12.31</v>
      </c>
    </row>
    <row r="351">
      <c r="A351" s="3" t="n">
        <v>349</v>
      </c>
      <c r="B351" t="n">
        <v>2712</v>
      </c>
      <c r="C351" t="n">
        <v>12.31</v>
      </c>
    </row>
    <row r="352">
      <c r="A352" s="3" t="n">
        <v>350</v>
      </c>
      <c r="B352" t="n">
        <v>2713</v>
      </c>
      <c r="C352" t="n">
        <v>12.07</v>
      </c>
    </row>
    <row r="353">
      <c r="A353" s="3" t="n">
        <v>351</v>
      </c>
      <c r="B353" t="n">
        <v>2714</v>
      </c>
      <c r="C353" t="n">
        <v>11.84</v>
      </c>
    </row>
    <row r="354">
      <c r="A354" s="3" t="n">
        <v>352</v>
      </c>
      <c r="B354" t="n">
        <v>2715</v>
      </c>
      <c r="C354" t="n">
        <v>11.5</v>
      </c>
    </row>
    <row r="355">
      <c r="A355" s="3" t="n">
        <v>353</v>
      </c>
      <c r="B355" t="n">
        <v>2716</v>
      </c>
      <c r="C355" t="n">
        <v>11.56</v>
      </c>
    </row>
    <row r="356">
      <c r="A356" s="3" t="n">
        <v>354</v>
      </c>
      <c r="B356" t="n">
        <v>2717</v>
      </c>
      <c r="C356" t="n">
        <v>11.33</v>
      </c>
    </row>
    <row r="357">
      <c r="A357" s="3" t="n">
        <v>355</v>
      </c>
      <c r="B357" t="n">
        <v>2718</v>
      </c>
      <c r="C357" t="n">
        <v>11.43</v>
      </c>
    </row>
    <row r="358">
      <c r="A358" s="3" t="n">
        <v>356</v>
      </c>
      <c r="B358" t="n">
        <v>2719</v>
      </c>
      <c r="C358" t="n">
        <v>11.45</v>
      </c>
    </row>
    <row r="359">
      <c r="A359" s="3" t="n">
        <v>357</v>
      </c>
      <c r="B359" t="n">
        <v>2720</v>
      </c>
      <c r="C359" t="n">
        <v>11.46</v>
      </c>
    </row>
    <row r="360">
      <c r="A360" s="3" t="n">
        <v>358</v>
      </c>
      <c r="B360" t="n">
        <v>2721</v>
      </c>
      <c r="C360" t="n">
        <v>11.38</v>
      </c>
    </row>
    <row r="361">
      <c r="A361" s="3" t="n">
        <v>359</v>
      </c>
      <c r="B361" t="n">
        <v>2722</v>
      </c>
      <c r="C361" t="n">
        <v>11.33</v>
      </c>
    </row>
    <row r="362">
      <c r="A362" s="3" t="n">
        <v>360</v>
      </c>
      <c r="B362" t="n">
        <v>2723</v>
      </c>
      <c r="C362" t="n">
        <v>11.33</v>
      </c>
    </row>
    <row r="363">
      <c r="A363" s="3" t="n">
        <v>361</v>
      </c>
      <c r="B363" t="n">
        <v>2724</v>
      </c>
      <c r="C363" t="n">
        <v>11.37</v>
      </c>
    </row>
    <row r="364">
      <c r="A364" s="3" t="n">
        <v>362</v>
      </c>
      <c r="B364" t="n">
        <v>2725</v>
      </c>
      <c r="C364" t="n">
        <v>11.27</v>
      </c>
    </row>
    <row r="365">
      <c r="A365" s="3" t="n">
        <v>363</v>
      </c>
      <c r="B365" t="n">
        <v>2726</v>
      </c>
      <c r="C365" t="n">
        <v>11.33</v>
      </c>
    </row>
    <row r="366">
      <c r="A366" s="3" t="n">
        <v>364</v>
      </c>
      <c r="B366" t="n">
        <v>2727</v>
      </c>
      <c r="C366" t="n">
        <v>11.25</v>
      </c>
    </row>
    <row r="367">
      <c r="A367" s="3" t="n">
        <v>365</v>
      </c>
      <c r="B367" t="n">
        <v>2728</v>
      </c>
      <c r="C367" t="n">
        <v>11.27</v>
      </c>
    </row>
    <row r="368">
      <c r="A368" s="3" t="n">
        <v>366</v>
      </c>
      <c r="B368" t="n">
        <v>2729</v>
      </c>
      <c r="C368" t="n">
        <v>11.25</v>
      </c>
    </row>
    <row r="369">
      <c r="A369" s="3" t="n">
        <v>367</v>
      </c>
      <c r="B369" t="n">
        <v>2730</v>
      </c>
      <c r="C369" t="n">
        <v>11.27</v>
      </c>
    </row>
    <row r="370">
      <c r="A370" s="3" t="n">
        <v>368</v>
      </c>
      <c r="B370" t="n">
        <v>2731</v>
      </c>
      <c r="C370" t="n">
        <v>11.42</v>
      </c>
    </row>
    <row r="371">
      <c r="A371" s="3" t="n">
        <v>369</v>
      </c>
      <c r="B371" t="n">
        <v>2732</v>
      </c>
      <c r="C371" t="n">
        <v>11.35</v>
      </c>
    </row>
    <row r="372">
      <c r="A372" s="3" t="n">
        <v>370</v>
      </c>
      <c r="B372" t="n">
        <v>2733</v>
      </c>
      <c r="C372" t="n">
        <v>11.34</v>
      </c>
    </row>
    <row r="373">
      <c r="A373" s="3" t="n">
        <v>371</v>
      </c>
      <c r="B373" t="n">
        <v>2734</v>
      </c>
      <c r="C373" t="n">
        <v>11.32</v>
      </c>
    </row>
    <row r="374">
      <c r="A374" s="3" t="n">
        <v>372</v>
      </c>
      <c r="B374" t="n">
        <v>2735</v>
      </c>
      <c r="C374" t="n">
        <v>11.29</v>
      </c>
    </row>
    <row r="375">
      <c r="A375" s="3" t="n">
        <v>373</v>
      </c>
      <c r="B375" t="n">
        <v>2736</v>
      </c>
      <c r="C375" t="n">
        <v>11.3</v>
      </c>
    </row>
    <row r="376">
      <c r="A376" s="3" t="n">
        <v>374</v>
      </c>
      <c r="B376" t="n">
        <v>2737</v>
      </c>
      <c r="C376" t="n">
        <v>11.3</v>
      </c>
    </row>
    <row r="377">
      <c r="A377" s="3" t="n">
        <v>375</v>
      </c>
      <c r="B377" t="n">
        <v>2738</v>
      </c>
      <c r="C377" t="n">
        <v>11.29</v>
      </c>
    </row>
    <row r="378">
      <c r="A378" s="3" t="n">
        <v>376</v>
      </c>
      <c r="B378" t="n">
        <v>2739</v>
      </c>
      <c r="C378" t="n">
        <v>11.35</v>
      </c>
    </row>
    <row r="379">
      <c r="A379" s="3" t="n">
        <v>377</v>
      </c>
      <c r="B379" t="n">
        <v>2740</v>
      </c>
      <c r="C379" t="n">
        <v>11.32</v>
      </c>
    </row>
    <row r="380">
      <c r="A380" s="3" t="n">
        <v>378</v>
      </c>
      <c r="B380" t="n">
        <v>2741</v>
      </c>
      <c r="C380" t="n">
        <v>11.32</v>
      </c>
    </row>
    <row r="381">
      <c r="A381" s="3" t="n">
        <v>379</v>
      </c>
      <c r="B381" t="n">
        <v>2742</v>
      </c>
      <c r="C381" t="n">
        <v>11.32</v>
      </c>
    </row>
    <row r="382">
      <c r="A382" s="3" t="n">
        <v>380</v>
      </c>
      <c r="B382" t="n">
        <v>2743</v>
      </c>
      <c r="C382" t="n">
        <v>11.23</v>
      </c>
    </row>
    <row r="383">
      <c r="A383" s="3" t="n">
        <v>381</v>
      </c>
      <c r="B383" t="n">
        <v>2744</v>
      </c>
      <c r="C383" t="n">
        <v>11.18</v>
      </c>
    </row>
    <row r="384">
      <c r="A384" s="3" t="n">
        <v>382</v>
      </c>
      <c r="B384" t="n">
        <v>2745</v>
      </c>
      <c r="C384" t="n">
        <v>11.31</v>
      </c>
    </row>
    <row r="385">
      <c r="A385" s="3" t="n">
        <v>383</v>
      </c>
      <c r="B385" t="n">
        <v>2746</v>
      </c>
      <c r="C385" t="n">
        <v>11.18</v>
      </c>
    </row>
    <row r="386">
      <c r="A386" s="3" t="n">
        <v>384</v>
      </c>
      <c r="B386" t="n">
        <v>2747</v>
      </c>
      <c r="C386" t="n">
        <v>11.19</v>
      </c>
    </row>
    <row r="387">
      <c r="A387" s="3" t="n">
        <v>385</v>
      </c>
      <c r="B387" t="n">
        <v>2748</v>
      </c>
      <c r="C387" t="n">
        <v>11.16</v>
      </c>
    </row>
    <row r="388">
      <c r="A388" s="3" t="n">
        <v>386</v>
      </c>
      <c r="B388" t="n">
        <v>2749</v>
      </c>
      <c r="C388" t="n">
        <v>11.24</v>
      </c>
    </row>
    <row r="389">
      <c r="A389" s="3" t="n">
        <v>387</v>
      </c>
      <c r="B389" t="n">
        <v>2750</v>
      </c>
      <c r="C389" t="n">
        <v>11.16</v>
      </c>
    </row>
    <row r="390">
      <c r="A390" s="3" t="n">
        <v>388</v>
      </c>
      <c r="B390" t="n">
        <v>2751</v>
      </c>
      <c r="C390" t="n">
        <v>11.14</v>
      </c>
    </row>
    <row r="391">
      <c r="A391" s="3" t="n">
        <v>389</v>
      </c>
      <c r="B391" t="n">
        <v>2752</v>
      </c>
      <c r="C391" t="n">
        <v>11.06</v>
      </c>
    </row>
    <row r="392">
      <c r="A392" s="3" t="n">
        <v>390</v>
      </c>
      <c r="B392" t="n">
        <v>2753</v>
      </c>
      <c r="C392" t="n">
        <v>11.04</v>
      </c>
    </row>
    <row r="393">
      <c r="A393" s="3" t="n">
        <v>391</v>
      </c>
      <c r="B393" t="n">
        <v>2754</v>
      </c>
      <c r="C393" t="n">
        <v>11.07</v>
      </c>
    </row>
    <row r="394">
      <c r="A394" s="3" t="n">
        <v>392</v>
      </c>
      <c r="B394" t="n">
        <v>2755</v>
      </c>
      <c r="C394" t="n">
        <v>11.09</v>
      </c>
    </row>
    <row r="395">
      <c r="A395" s="3" t="n">
        <v>393</v>
      </c>
      <c r="B395" t="n">
        <v>2756</v>
      </c>
      <c r="C395" t="n">
        <v>10.99</v>
      </c>
    </row>
    <row r="396">
      <c r="A396" s="3" t="n">
        <v>394</v>
      </c>
      <c r="B396" t="n">
        <v>2757</v>
      </c>
      <c r="C396" t="n">
        <v>10.93</v>
      </c>
    </row>
    <row r="397">
      <c r="A397" s="3" t="n">
        <v>395</v>
      </c>
      <c r="B397" t="n">
        <v>2758</v>
      </c>
      <c r="C397" t="n">
        <v>10.92</v>
      </c>
    </row>
    <row r="398">
      <c r="A398" s="3" t="n">
        <v>396</v>
      </c>
      <c r="B398" t="n">
        <v>2759</v>
      </c>
      <c r="C398" t="n">
        <v>11.01</v>
      </c>
    </row>
    <row r="399">
      <c r="A399" s="3" t="n">
        <v>397</v>
      </c>
      <c r="B399" t="n">
        <v>2760</v>
      </c>
      <c r="C399" t="n">
        <v>10.94</v>
      </c>
    </row>
    <row r="400">
      <c r="A400" s="3" t="n">
        <v>398</v>
      </c>
      <c r="B400" t="n">
        <v>2761</v>
      </c>
      <c r="C400" t="n">
        <v>11.04</v>
      </c>
    </row>
    <row r="401">
      <c r="A401" s="3" t="n">
        <v>399</v>
      </c>
      <c r="B401" t="n">
        <v>2762</v>
      </c>
      <c r="C401" t="n">
        <v>11.01</v>
      </c>
    </row>
    <row r="402">
      <c r="A402" s="3" t="n">
        <v>400</v>
      </c>
      <c r="B402" t="n">
        <v>2763</v>
      </c>
      <c r="C402" t="n">
        <v>11.03</v>
      </c>
    </row>
    <row r="403">
      <c r="A403" s="3" t="n">
        <v>401</v>
      </c>
      <c r="B403" t="n">
        <v>2764</v>
      </c>
      <c r="C403" t="n">
        <v>11.05</v>
      </c>
    </row>
    <row r="404">
      <c r="A404" s="3" t="n">
        <v>402</v>
      </c>
      <c r="B404" t="n">
        <v>2765</v>
      </c>
      <c r="C404" t="n">
        <v>10.92</v>
      </c>
    </row>
    <row r="405">
      <c r="A405" s="3" t="n">
        <v>403</v>
      </c>
      <c r="B405" t="n">
        <v>2766</v>
      </c>
      <c r="C405" t="n">
        <v>11.06</v>
      </c>
    </row>
    <row r="406">
      <c r="A406" s="3" t="n">
        <v>404</v>
      </c>
      <c r="B406" t="n">
        <v>2767</v>
      </c>
      <c r="C406" t="n">
        <v>11.07</v>
      </c>
    </row>
    <row r="407">
      <c r="A407" s="3" t="n">
        <v>405</v>
      </c>
      <c r="B407" t="n">
        <v>2768</v>
      </c>
      <c r="C407" t="n">
        <v>10.93</v>
      </c>
    </row>
    <row r="408">
      <c r="A408" s="3" t="n">
        <v>406</v>
      </c>
      <c r="B408" t="n">
        <v>2769</v>
      </c>
      <c r="C408" t="n">
        <v>10.94</v>
      </c>
    </row>
    <row r="409">
      <c r="A409" s="3" t="n">
        <v>407</v>
      </c>
      <c r="B409" t="n">
        <v>2770</v>
      </c>
      <c r="C409" t="n">
        <v>10.95</v>
      </c>
    </row>
    <row r="410">
      <c r="A410" s="3" t="n">
        <v>408</v>
      </c>
      <c r="B410" t="n">
        <v>2771</v>
      </c>
      <c r="C410" t="n">
        <v>10.99</v>
      </c>
    </row>
    <row r="411">
      <c r="A411" s="3" t="n">
        <v>409</v>
      </c>
      <c r="B411" t="n">
        <v>2772</v>
      </c>
      <c r="C411" t="n">
        <v>10.97</v>
      </c>
    </row>
    <row r="412">
      <c r="A412" s="3" t="n">
        <v>410</v>
      </c>
      <c r="B412" t="n">
        <v>2773</v>
      </c>
      <c r="C412" t="n">
        <v>10.96</v>
      </c>
    </row>
    <row r="413">
      <c r="A413" s="3" t="n">
        <v>411</v>
      </c>
      <c r="B413" t="n">
        <v>2774</v>
      </c>
      <c r="C413" t="n">
        <v>10.97</v>
      </c>
    </row>
    <row r="414">
      <c r="A414" s="3" t="n">
        <v>412</v>
      </c>
      <c r="B414" t="n">
        <v>2775</v>
      </c>
      <c r="C414" t="n">
        <v>11.02</v>
      </c>
    </row>
    <row r="415">
      <c r="A415" s="3" t="n">
        <v>413</v>
      </c>
      <c r="B415" t="n">
        <v>2776</v>
      </c>
      <c r="C415" t="n">
        <v>10.99</v>
      </c>
    </row>
    <row r="416">
      <c r="A416" s="3" t="n">
        <v>414</v>
      </c>
      <c r="B416" t="n">
        <v>2777</v>
      </c>
      <c r="C416" t="n">
        <v>10.98</v>
      </c>
    </row>
    <row r="417">
      <c r="A417" s="3" t="n">
        <v>415</v>
      </c>
      <c r="B417" t="n">
        <v>2778</v>
      </c>
      <c r="C417" t="n">
        <v>10.96</v>
      </c>
    </row>
    <row r="418">
      <c r="A418" s="3" t="n">
        <v>416</v>
      </c>
      <c r="B418" t="n">
        <v>2779</v>
      </c>
      <c r="C418" t="n">
        <v>10.96</v>
      </c>
    </row>
    <row r="419">
      <c r="A419" s="3" t="n">
        <v>417</v>
      </c>
      <c r="B419" t="n">
        <v>2780</v>
      </c>
      <c r="C419" t="n">
        <v>10.99</v>
      </c>
    </row>
    <row r="420">
      <c r="A420" s="3" t="n">
        <v>418</v>
      </c>
      <c r="B420" t="n">
        <v>2781</v>
      </c>
      <c r="C420" t="n">
        <v>11.07</v>
      </c>
    </row>
    <row r="421">
      <c r="A421" s="3" t="n">
        <v>419</v>
      </c>
      <c r="B421" t="n">
        <v>2782</v>
      </c>
      <c r="C421" t="n">
        <v>11</v>
      </c>
    </row>
    <row r="422">
      <c r="A422" s="3" t="n">
        <v>420</v>
      </c>
      <c r="B422" t="n">
        <v>2783</v>
      </c>
      <c r="C422" t="n">
        <v>10.97</v>
      </c>
    </row>
    <row r="423">
      <c r="A423" s="3" t="n">
        <v>421</v>
      </c>
      <c r="B423" t="n">
        <v>2784</v>
      </c>
      <c r="C423" t="n">
        <v>10.98</v>
      </c>
    </row>
    <row r="424">
      <c r="A424" s="3" t="n">
        <v>422</v>
      </c>
      <c r="B424" t="n">
        <v>2785</v>
      </c>
      <c r="C424" t="n">
        <v>10.99</v>
      </c>
    </row>
    <row r="425">
      <c r="A425" s="3" t="n">
        <v>423</v>
      </c>
      <c r="B425" t="n">
        <v>2786</v>
      </c>
      <c r="C425" t="n">
        <v>10.99</v>
      </c>
    </row>
    <row r="426">
      <c r="A426" s="3" t="n">
        <v>424</v>
      </c>
      <c r="B426" t="n">
        <v>2787</v>
      </c>
      <c r="C426" t="n">
        <v>10.99</v>
      </c>
    </row>
    <row r="427">
      <c r="A427" s="3" t="n">
        <v>425</v>
      </c>
      <c r="B427" t="n">
        <v>2788</v>
      </c>
      <c r="C427" t="n">
        <v>10.96</v>
      </c>
    </row>
    <row r="428">
      <c r="A428" s="3" t="n">
        <v>426</v>
      </c>
      <c r="B428" t="n">
        <v>2789</v>
      </c>
      <c r="C428" t="n">
        <v>11</v>
      </c>
    </row>
    <row r="429">
      <c r="A429" s="3" t="n">
        <v>427</v>
      </c>
      <c r="B429" t="n">
        <v>2790</v>
      </c>
      <c r="C429" t="n">
        <v>10.99</v>
      </c>
    </row>
    <row r="430">
      <c r="A430" s="3" t="n">
        <v>428</v>
      </c>
      <c r="B430" t="n">
        <v>2791</v>
      </c>
      <c r="C430" t="n">
        <v>10.99</v>
      </c>
    </row>
    <row r="431">
      <c r="A431" s="3" t="n">
        <v>429</v>
      </c>
      <c r="B431" t="n">
        <v>2792</v>
      </c>
      <c r="C431" t="n">
        <v>10.98</v>
      </c>
    </row>
    <row r="432">
      <c r="A432" s="3" t="n">
        <v>430</v>
      </c>
      <c r="B432" t="n">
        <v>2793</v>
      </c>
      <c r="C432" t="n">
        <v>10.99</v>
      </c>
    </row>
    <row r="433">
      <c r="A433" s="3" t="n">
        <v>431</v>
      </c>
      <c r="B433" t="n">
        <v>2794</v>
      </c>
      <c r="C433" t="n">
        <v>11</v>
      </c>
    </row>
    <row r="434">
      <c r="A434" s="3" t="n">
        <v>432</v>
      </c>
      <c r="B434" t="n">
        <v>2795</v>
      </c>
      <c r="C434" t="n">
        <v>11.04</v>
      </c>
    </row>
    <row r="435">
      <c r="A435" s="3" t="n">
        <v>433</v>
      </c>
      <c r="B435" t="n">
        <v>2796</v>
      </c>
      <c r="C435" t="n">
        <v>11</v>
      </c>
    </row>
    <row r="436">
      <c r="A436" s="3" t="n">
        <v>434</v>
      </c>
      <c r="B436" t="n">
        <v>2797</v>
      </c>
      <c r="C436" t="n">
        <v>11.03</v>
      </c>
    </row>
    <row r="437">
      <c r="A437" s="3" t="n">
        <v>435</v>
      </c>
      <c r="B437" t="n">
        <v>2798</v>
      </c>
      <c r="C437" t="n">
        <v>11.08</v>
      </c>
    </row>
    <row r="438">
      <c r="A438" s="3" t="n">
        <v>436</v>
      </c>
      <c r="B438" t="n">
        <v>2799</v>
      </c>
      <c r="C438" t="n">
        <v>11.07</v>
      </c>
    </row>
    <row r="439">
      <c r="A439" s="3" t="n">
        <v>437</v>
      </c>
      <c r="B439" t="n">
        <v>2800</v>
      </c>
      <c r="C439" t="n">
        <v>11.05</v>
      </c>
    </row>
    <row r="440">
      <c r="A440" s="3" t="n">
        <v>438</v>
      </c>
      <c r="B440" t="n">
        <v>2801</v>
      </c>
      <c r="C440" t="n">
        <v>11.02</v>
      </c>
    </row>
    <row r="441">
      <c r="A441" s="3" t="n">
        <v>439</v>
      </c>
      <c r="B441" t="n">
        <v>2802</v>
      </c>
      <c r="C441" t="n">
        <v>11.02</v>
      </c>
    </row>
    <row r="442">
      <c r="A442" s="3" t="n">
        <v>440</v>
      </c>
      <c r="B442" t="n">
        <v>2803</v>
      </c>
      <c r="C442" t="n">
        <v>11.04</v>
      </c>
    </row>
    <row r="443">
      <c r="A443" s="3" t="n">
        <v>441</v>
      </c>
      <c r="B443" t="n">
        <v>2804</v>
      </c>
      <c r="C443" t="n">
        <v>11.01</v>
      </c>
    </row>
    <row r="444">
      <c r="A444" s="3" t="n">
        <v>442</v>
      </c>
      <c r="B444" t="n">
        <v>2805</v>
      </c>
      <c r="C444" t="n">
        <v>11.01</v>
      </c>
    </row>
    <row r="445">
      <c r="A445" s="3" t="n">
        <v>443</v>
      </c>
      <c r="B445" t="n">
        <v>2806</v>
      </c>
      <c r="C445" t="n">
        <v>11.07</v>
      </c>
    </row>
    <row r="446">
      <c r="A446" s="3" t="n">
        <v>444</v>
      </c>
      <c r="B446" t="n">
        <v>2807</v>
      </c>
      <c r="C446" t="n">
        <v>11.03</v>
      </c>
    </row>
    <row r="447">
      <c r="A447" s="3" t="n">
        <v>445</v>
      </c>
      <c r="B447" t="n">
        <v>2808</v>
      </c>
      <c r="C447" t="n">
        <v>11.01</v>
      </c>
    </row>
    <row r="448">
      <c r="A448" s="3" t="n">
        <v>446</v>
      </c>
      <c r="B448" t="n">
        <v>2809</v>
      </c>
      <c r="C448" t="n">
        <v>11.06</v>
      </c>
    </row>
    <row r="449">
      <c r="A449" s="3" t="n">
        <v>447</v>
      </c>
      <c r="B449" t="n">
        <v>2810</v>
      </c>
      <c r="C449" t="n">
        <v>11.02</v>
      </c>
    </row>
    <row r="450">
      <c r="A450" s="3" t="n">
        <v>448</v>
      </c>
      <c r="B450" t="n">
        <v>2811</v>
      </c>
      <c r="C450" t="n">
        <v>11</v>
      </c>
    </row>
    <row r="451">
      <c r="A451" s="3" t="n">
        <v>449</v>
      </c>
      <c r="B451" t="n">
        <v>2812</v>
      </c>
      <c r="C451" t="n">
        <v>11.02</v>
      </c>
    </row>
    <row r="452">
      <c r="A452" s="3" t="n">
        <v>450</v>
      </c>
      <c r="B452" t="n">
        <v>2813</v>
      </c>
      <c r="C452" t="n">
        <v>11.04</v>
      </c>
    </row>
    <row r="453">
      <c r="A453" s="3" t="n">
        <v>451</v>
      </c>
      <c r="B453" t="n">
        <v>2814</v>
      </c>
      <c r="C453" t="n">
        <v>11.13</v>
      </c>
    </row>
    <row r="454">
      <c r="A454" s="3" t="n">
        <v>452</v>
      </c>
      <c r="B454" t="n">
        <v>2815</v>
      </c>
      <c r="C454" t="n">
        <v>11.03</v>
      </c>
    </row>
    <row r="455">
      <c r="A455" s="3" t="n">
        <v>453</v>
      </c>
      <c r="B455" t="n">
        <v>2816</v>
      </c>
      <c r="C455" t="n">
        <v>11.09</v>
      </c>
    </row>
    <row r="456">
      <c r="A456" s="3" t="n">
        <v>454</v>
      </c>
      <c r="B456" t="n">
        <v>2817</v>
      </c>
      <c r="C456" t="n">
        <v>11.06</v>
      </c>
    </row>
    <row r="457">
      <c r="A457" s="3" t="n">
        <v>455</v>
      </c>
      <c r="B457" t="n">
        <v>2818</v>
      </c>
      <c r="C457" t="n">
        <v>11.01</v>
      </c>
    </row>
    <row r="458">
      <c r="A458" s="3" t="n">
        <v>456</v>
      </c>
      <c r="B458" t="n">
        <v>2819</v>
      </c>
      <c r="C458" t="n">
        <v>11.05</v>
      </c>
    </row>
    <row r="459">
      <c r="A459" s="3" t="n">
        <v>457</v>
      </c>
      <c r="B459" t="n">
        <v>2820</v>
      </c>
      <c r="C459" t="n">
        <v>11.08</v>
      </c>
    </row>
    <row r="460">
      <c r="A460" s="3" t="n">
        <v>458</v>
      </c>
      <c r="B460" t="n">
        <v>2821</v>
      </c>
      <c r="C460" t="n">
        <v>11.05</v>
      </c>
    </row>
    <row r="461">
      <c r="A461" s="3" t="n">
        <v>459</v>
      </c>
      <c r="B461" t="n">
        <v>2822</v>
      </c>
      <c r="C461" t="n">
        <v>11.06</v>
      </c>
    </row>
    <row r="462">
      <c r="A462" s="3" t="n">
        <v>460</v>
      </c>
      <c r="B462" t="n">
        <v>2823</v>
      </c>
      <c r="C462" t="n">
        <v>11.03</v>
      </c>
    </row>
    <row r="463">
      <c r="A463" s="3" t="n">
        <v>461</v>
      </c>
      <c r="B463" t="n">
        <v>2824</v>
      </c>
      <c r="C463" t="n">
        <v>11.02</v>
      </c>
    </row>
    <row r="464">
      <c r="A464" s="3" t="n">
        <v>462</v>
      </c>
      <c r="B464" t="n">
        <v>2825</v>
      </c>
      <c r="C464" t="n">
        <v>11.02</v>
      </c>
    </row>
    <row r="465">
      <c r="A465" s="3" t="n">
        <v>463</v>
      </c>
      <c r="B465" t="n">
        <v>2826</v>
      </c>
      <c r="C465" t="n">
        <v>11.05</v>
      </c>
    </row>
    <row r="466">
      <c r="A466" s="3" t="n">
        <v>464</v>
      </c>
      <c r="B466" t="n">
        <v>2827</v>
      </c>
      <c r="C466" t="n">
        <v>11.02</v>
      </c>
    </row>
    <row r="467">
      <c r="A467" s="3" t="n">
        <v>465</v>
      </c>
      <c r="B467" t="n">
        <v>2828</v>
      </c>
      <c r="C467" t="n">
        <v>11.08</v>
      </c>
    </row>
    <row r="468">
      <c r="A468" s="3" t="n">
        <v>466</v>
      </c>
      <c r="B468" t="n">
        <v>2829</v>
      </c>
      <c r="C468" t="n">
        <v>11.1</v>
      </c>
    </row>
    <row r="469">
      <c r="A469" s="3" t="n">
        <v>467</v>
      </c>
      <c r="B469" t="n">
        <v>2830</v>
      </c>
      <c r="C469" t="n">
        <v>11.19</v>
      </c>
    </row>
    <row r="470">
      <c r="A470" s="3" t="n">
        <v>468</v>
      </c>
      <c r="B470" t="n">
        <v>2831</v>
      </c>
      <c r="C470" t="n">
        <v>11.17</v>
      </c>
    </row>
    <row r="471">
      <c r="A471" s="3" t="n">
        <v>469</v>
      </c>
      <c r="B471" t="n">
        <v>2832</v>
      </c>
      <c r="C471" t="n">
        <v>11.24</v>
      </c>
    </row>
    <row r="472">
      <c r="A472" s="3" t="n">
        <v>470</v>
      </c>
      <c r="B472" t="n">
        <v>2833</v>
      </c>
      <c r="C472" t="n">
        <v>11.25</v>
      </c>
    </row>
    <row r="473">
      <c r="A473" s="3" t="n">
        <v>471</v>
      </c>
      <c r="B473" t="n">
        <v>2834</v>
      </c>
      <c r="C473" t="n">
        <v>11.26</v>
      </c>
    </row>
    <row r="474">
      <c r="A474" s="3" t="n">
        <v>472</v>
      </c>
      <c r="B474" t="n">
        <v>2835</v>
      </c>
      <c r="C474" t="n">
        <v>11.32</v>
      </c>
    </row>
    <row r="475">
      <c r="A475" s="3" t="n">
        <v>473</v>
      </c>
      <c r="B475" t="n">
        <v>2836</v>
      </c>
      <c r="C475" t="n">
        <v>11.35</v>
      </c>
    </row>
    <row r="476">
      <c r="A476" s="3" t="n">
        <v>474</v>
      </c>
      <c r="B476" t="n">
        <v>2837</v>
      </c>
      <c r="C476" t="n">
        <v>11.38</v>
      </c>
    </row>
    <row r="477">
      <c r="A477" s="3" t="n">
        <v>475</v>
      </c>
      <c r="B477" t="n">
        <v>2838</v>
      </c>
      <c r="C477" t="n">
        <v>11.4</v>
      </c>
    </row>
    <row r="478">
      <c r="A478" s="3" t="n">
        <v>476</v>
      </c>
      <c r="B478" t="n">
        <v>2839</v>
      </c>
      <c r="C478" t="n">
        <v>11.4</v>
      </c>
    </row>
    <row r="479">
      <c r="A479" s="3" t="n">
        <v>477</v>
      </c>
      <c r="B479" t="n">
        <v>2840</v>
      </c>
      <c r="C479" t="n">
        <v>11.39</v>
      </c>
    </row>
    <row r="480">
      <c r="A480" s="3" t="n">
        <v>478</v>
      </c>
      <c r="B480" t="n">
        <v>2841</v>
      </c>
      <c r="C480" t="n">
        <v>11.53</v>
      </c>
    </row>
    <row r="481">
      <c r="A481" s="3" t="n">
        <v>479</v>
      </c>
      <c r="B481" t="n">
        <v>2842</v>
      </c>
      <c r="C481" t="n">
        <v>11.57</v>
      </c>
    </row>
    <row r="482">
      <c r="A482" s="3" t="n">
        <v>480</v>
      </c>
      <c r="B482" t="n">
        <v>2843</v>
      </c>
      <c r="C482" t="n">
        <v>11.6</v>
      </c>
    </row>
    <row r="483">
      <c r="A483" s="3" t="n">
        <v>481</v>
      </c>
      <c r="B483" t="n">
        <v>2844</v>
      </c>
      <c r="C483" t="n">
        <v>11.65</v>
      </c>
    </row>
    <row r="484">
      <c r="A484" s="3" t="n">
        <v>482</v>
      </c>
      <c r="B484" t="n">
        <v>2845</v>
      </c>
      <c r="C484" t="n">
        <v>11.64</v>
      </c>
    </row>
    <row r="485">
      <c r="A485" s="3" t="n">
        <v>483</v>
      </c>
      <c r="B485" t="n">
        <v>2846</v>
      </c>
      <c r="C485" t="n">
        <v>11.61</v>
      </c>
    </row>
    <row r="486">
      <c r="A486" s="3" t="n">
        <v>484</v>
      </c>
      <c r="B486" t="n">
        <v>2847</v>
      </c>
      <c r="C486" t="n">
        <v>11.62</v>
      </c>
    </row>
    <row r="487">
      <c r="A487" s="3" t="n">
        <v>485</v>
      </c>
      <c r="B487" t="n">
        <v>2848</v>
      </c>
      <c r="C487" t="n">
        <v>11.51</v>
      </c>
    </row>
    <row r="488">
      <c r="A488" s="3" t="n">
        <v>486</v>
      </c>
      <c r="B488" t="n">
        <v>2849</v>
      </c>
      <c r="C488" t="n">
        <v>11.42</v>
      </c>
    </row>
    <row r="489">
      <c r="A489" s="3" t="n">
        <v>487</v>
      </c>
      <c r="B489" t="n">
        <v>2850</v>
      </c>
      <c r="C489" t="n">
        <v>11.36</v>
      </c>
    </row>
    <row r="490">
      <c r="A490" s="3" t="n">
        <v>488</v>
      </c>
      <c r="B490" t="n">
        <v>2851</v>
      </c>
      <c r="C490" t="n">
        <v>11.23</v>
      </c>
    </row>
    <row r="491">
      <c r="A491" s="3" t="n">
        <v>489</v>
      </c>
      <c r="B491" t="n">
        <v>2852</v>
      </c>
      <c r="C491" t="n">
        <v>11.21</v>
      </c>
    </row>
    <row r="492">
      <c r="A492" s="3" t="n">
        <v>490</v>
      </c>
      <c r="B492" t="n">
        <v>2853</v>
      </c>
      <c r="C492" t="n">
        <v>11.21</v>
      </c>
    </row>
    <row r="493">
      <c r="A493" s="3" t="n">
        <v>491</v>
      </c>
      <c r="B493" t="n">
        <v>2854</v>
      </c>
      <c r="C493" t="n">
        <v>11.24</v>
      </c>
    </row>
    <row r="494">
      <c r="A494" s="3" t="n">
        <v>492</v>
      </c>
      <c r="B494" t="n">
        <v>2855</v>
      </c>
      <c r="C494" t="n">
        <v>11.22</v>
      </c>
    </row>
    <row r="495">
      <c r="A495" s="3" t="n">
        <v>493</v>
      </c>
      <c r="B495" t="n">
        <v>2856</v>
      </c>
      <c r="C495" t="n">
        <v>11.27</v>
      </c>
    </row>
    <row r="496">
      <c r="A496" s="3" t="n">
        <v>494</v>
      </c>
      <c r="B496" t="n">
        <v>2857</v>
      </c>
      <c r="C496" t="n">
        <v>11.19</v>
      </c>
    </row>
    <row r="497">
      <c r="A497" s="3" t="n">
        <v>495</v>
      </c>
      <c r="B497" t="n">
        <v>2858</v>
      </c>
      <c r="C497" t="n">
        <v>11.15</v>
      </c>
    </row>
    <row r="498">
      <c r="A498" s="3" t="n">
        <v>496</v>
      </c>
      <c r="B498" t="n">
        <v>2859</v>
      </c>
      <c r="C498" t="n">
        <v>11.15</v>
      </c>
    </row>
    <row r="499">
      <c r="A499" s="3" t="n">
        <v>497</v>
      </c>
      <c r="B499" t="n">
        <v>2860</v>
      </c>
      <c r="C499" t="n">
        <v>11.22</v>
      </c>
    </row>
    <row r="500">
      <c r="A500" s="3" t="n">
        <v>498</v>
      </c>
      <c r="B500" t="n">
        <v>2861</v>
      </c>
      <c r="C500" t="n">
        <v>11.26</v>
      </c>
    </row>
    <row r="501">
      <c r="A501" s="3" t="n">
        <v>499</v>
      </c>
      <c r="B501" t="n">
        <v>2862</v>
      </c>
      <c r="C501" t="n">
        <v>11.18</v>
      </c>
    </row>
    <row r="502">
      <c r="A502" s="3" t="n">
        <v>500</v>
      </c>
      <c r="B502" t="n">
        <v>2863</v>
      </c>
      <c r="C502" t="n">
        <v>11.15</v>
      </c>
    </row>
    <row r="503">
      <c r="A503" s="3" t="n">
        <v>501</v>
      </c>
      <c r="B503" t="n">
        <v>2864</v>
      </c>
      <c r="C503" t="n">
        <v>11.13</v>
      </c>
    </row>
    <row r="504">
      <c r="A504" s="3" t="n">
        <v>502</v>
      </c>
      <c r="B504" t="n">
        <v>2865</v>
      </c>
      <c r="C504" t="n">
        <v>11.17</v>
      </c>
    </row>
    <row r="505">
      <c r="A505" s="3" t="n">
        <v>503</v>
      </c>
      <c r="B505" t="n">
        <v>2866</v>
      </c>
      <c r="C505" t="n">
        <v>11.16</v>
      </c>
    </row>
    <row r="506">
      <c r="A506" s="3" t="n">
        <v>504</v>
      </c>
      <c r="B506" t="n">
        <v>2867</v>
      </c>
      <c r="C506" t="n">
        <v>11.15</v>
      </c>
    </row>
    <row r="507">
      <c r="A507" s="3" t="n">
        <v>505</v>
      </c>
      <c r="B507" t="n">
        <v>2868</v>
      </c>
      <c r="C507" t="n">
        <v>11.23</v>
      </c>
    </row>
    <row r="508">
      <c r="A508" s="3" t="n">
        <v>506</v>
      </c>
      <c r="B508" t="n">
        <v>2869</v>
      </c>
      <c r="C508" t="n">
        <v>11.28</v>
      </c>
    </row>
    <row r="509">
      <c r="A509" s="3" t="n">
        <v>507</v>
      </c>
      <c r="B509" t="n">
        <v>2870</v>
      </c>
      <c r="C509" t="n">
        <v>11.21</v>
      </c>
    </row>
    <row r="510">
      <c r="A510" s="3" t="n">
        <v>508</v>
      </c>
      <c r="B510" t="n">
        <v>2871</v>
      </c>
      <c r="C510" t="n">
        <v>11.19</v>
      </c>
    </row>
    <row r="511">
      <c r="A511" s="3" t="n">
        <v>509</v>
      </c>
      <c r="B511" t="n">
        <v>2872</v>
      </c>
      <c r="C511" t="n">
        <v>11.22</v>
      </c>
    </row>
    <row r="512">
      <c r="A512" s="3" t="n">
        <v>510</v>
      </c>
      <c r="B512" t="n">
        <v>2873</v>
      </c>
      <c r="C512" t="n">
        <v>11.29</v>
      </c>
    </row>
    <row r="513">
      <c r="A513" s="3" t="n">
        <v>511</v>
      </c>
      <c r="B513" t="n">
        <v>2874</v>
      </c>
      <c r="C513" t="n">
        <v>11.38</v>
      </c>
    </row>
    <row r="514">
      <c r="A514" s="3" t="n">
        <v>512</v>
      </c>
      <c r="B514" t="n">
        <v>2875</v>
      </c>
      <c r="C514" t="n">
        <v>11.38</v>
      </c>
    </row>
    <row r="515">
      <c r="A515" s="3" t="n">
        <v>513</v>
      </c>
      <c r="B515" t="n">
        <v>2876</v>
      </c>
      <c r="C515" t="n">
        <v>11.49</v>
      </c>
    </row>
    <row r="516">
      <c r="A516" s="3" t="n">
        <v>514</v>
      </c>
      <c r="B516" t="n">
        <v>2877</v>
      </c>
      <c r="C516" t="n">
        <v>11.36</v>
      </c>
    </row>
    <row r="517">
      <c r="A517" s="3" t="n">
        <v>515</v>
      </c>
      <c r="B517" t="n">
        <v>2878</v>
      </c>
      <c r="C517" t="n">
        <v>11.32</v>
      </c>
    </row>
    <row r="518">
      <c r="A518" s="3" t="n">
        <v>516</v>
      </c>
      <c r="B518" t="n">
        <v>2879</v>
      </c>
      <c r="C518" t="n">
        <v>11.27</v>
      </c>
    </row>
    <row r="519">
      <c r="A519" s="3" t="n">
        <v>517</v>
      </c>
      <c r="B519" t="n">
        <v>2880</v>
      </c>
      <c r="C519" t="n">
        <v>11.46</v>
      </c>
    </row>
    <row r="520">
      <c r="A520" s="3" t="n">
        <v>518</v>
      </c>
      <c r="B520" t="n">
        <v>2881</v>
      </c>
      <c r="C520" t="n">
        <v>11.45</v>
      </c>
    </row>
    <row r="521">
      <c r="A521" s="3" t="n">
        <v>519</v>
      </c>
      <c r="B521" t="n">
        <v>2882</v>
      </c>
      <c r="C521" t="n">
        <v>11.37</v>
      </c>
    </row>
    <row r="522">
      <c r="A522" s="3" t="n">
        <v>520</v>
      </c>
      <c r="B522" t="n">
        <v>2883</v>
      </c>
      <c r="C522" t="n">
        <v>11.17</v>
      </c>
    </row>
    <row r="523">
      <c r="A523" s="3" t="n">
        <v>521</v>
      </c>
      <c r="B523" t="n">
        <v>2884</v>
      </c>
      <c r="C523" t="n">
        <v>11.18</v>
      </c>
    </row>
    <row r="524">
      <c r="A524" s="3" t="n">
        <v>522</v>
      </c>
      <c r="B524" t="n">
        <v>2885</v>
      </c>
      <c r="C524" t="n">
        <v>11.42</v>
      </c>
    </row>
    <row r="525">
      <c r="A525" s="3" t="n">
        <v>523</v>
      </c>
      <c r="B525" t="n">
        <v>2886</v>
      </c>
      <c r="C525" t="n">
        <v>11.39</v>
      </c>
    </row>
    <row r="526">
      <c r="A526" s="3" t="n">
        <v>524</v>
      </c>
      <c r="B526" t="n">
        <v>2887</v>
      </c>
      <c r="C526" t="n">
        <v>11.27</v>
      </c>
    </row>
    <row r="527">
      <c r="A527" s="3" t="n">
        <v>525</v>
      </c>
      <c r="B527" t="n">
        <v>2888</v>
      </c>
      <c r="C527" t="n">
        <v>11.32</v>
      </c>
    </row>
    <row r="528">
      <c r="A528" s="3" t="n">
        <v>526</v>
      </c>
      <c r="B528" t="n">
        <v>2889</v>
      </c>
      <c r="C528" t="n">
        <v>11.4</v>
      </c>
    </row>
    <row r="529">
      <c r="A529" s="3" t="n">
        <v>527</v>
      </c>
      <c r="B529" t="n">
        <v>2890</v>
      </c>
      <c r="C529" t="n">
        <v>11.31</v>
      </c>
    </row>
    <row r="530">
      <c r="A530" s="3" t="n">
        <v>528</v>
      </c>
      <c r="B530" t="n">
        <v>2891</v>
      </c>
      <c r="C530" t="n">
        <v>11.4</v>
      </c>
    </row>
    <row r="531">
      <c r="A531" s="3" t="n">
        <v>529</v>
      </c>
      <c r="B531" t="n">
        <v>2892</v>
      </c>
      <c r="C531" t="n">
        <v>11.39</v>
      </c>
    </row>
    <row r="532">
      <c r="A532" s="3" t="n">
        <v>530</v>
      </c>
      <c r="B532" t="n">
        <v>2893</v>
      </c>
      <c r="C532" t="n">
        <v>11.36</v>
      </c>
    </row>
    <row r="533">
      <c r="A533" s="3" t="n">
        <v>531</v>
      </c>
      <c r="B533" t="n">
        <v>2894</v>
      </c>
      <c r="C533" t="n">
        <v>11.38</v>
      </c>
    </row>
    <row r="534">
      <c r="A534" s="3" t="n">
        <v>532</v>
      </c>
      <c r="B534" t="n">
        <v>2895</v>
      </c>
      <c r="C534" t="n">
        <v>11.38</v>
      </c>
    </row>
    <row r="535">
      <c r="A535" s="3" t="n">
        <v>533</v>
      </c>
      <c r="B535" t="n">
        <v>2896</v>
      </c>
      <c r="C535" t="n">
        <v>11.4</v>
      </c>
    </row>
    <row r="536">
      <c r="A536" s="3" t="n">
        <v>534</v>
      </c>
      <c r="B536" t="n">
        <v>2897</v>
      </c>
      <c r="C536" t="n">
        <v>11.37</v>
      </c>
    </row>
    <row r="537">
      <c r="A537" s="3" t="n">
        <v>535</v>
      </c>
      <c r="B537" t="n">
        <v>2898</v>
      </c>
      <c r="C537" t="n">
        <v>11.46</v>
      </c>
    </row>
    <row r="538">
      <c r="A538" s="3" t="n">
        <v>536</v>
      </c>
      <c r="B538" t="n">
        <v>2899</v>
      </c>
      <c r="C538" t="n">
        <v>11.41</v>
      </c>
    </row>
    <row r="539">
      <c r="A539" s="3" t="n">
        <v>537</v>
      </c>
      <c r="B539" t="n">
        <v>2900</v>
      </c>
      <c r="C539" t="n">
        <v>11.41</v>
      </c>
    </row>
    <row r="540">
      <c r="A540" s="3" t="n">
        <v>538</v>
      </c>
      <c r="B540" t="n">
        <v>2901</v>
      </c>
      <c r="C540" t="n">
        <v>11.51</v>
      </c>
    </row>
    <row r="541">
      <c r="A541" s="3" t="n">
        <v>539</v>
      </c>
      <c r="B541" t="n">
        <v>2902</v>
      </c>
      <c r="C541" t="n">
        <v>11.53</v>
      </c>
    </row>
    <row r="542">
      <c r="A542" s="3" t="n">
        <v>540</v>
      </c>
      <c r="B542" t="n">
        <v>2903</v>
      </c>
      <c r="C542" t="n">
        <v>11.51</v>
      </c>
    </row>
    <row r="543">
      <c r="A543" s="3" t="n">
        <v>541</v>
      </c>
      <c r="B543" t="n">
        <v>2904</v>
      </c>
      <c r="C543" t="n">
        <v>11.41</v>
      </c>
    </row>
    <row r="544">
      <c r="A544" s="3" t="n">
        <v>542</v>
      </c>
      <c r="B544" t="n">
        <v>2905</v>
      </c>
      <c r="C544" t="n">
        <v>11.18</v>
      </c>
    </row>
    <row r="545">
      <c r="A545" s="3" t="n">
        <v>543</v>
      </c>
      <c r="B545" t="n">
        <v>2906</v>
      </c>
      <c r="C545" t="n">
        <v>11.33</v>
      </c>
    </row>
    <row r="546">
      <c r="A546" s="3" t="n">
        <v>544</v>
      </c>
      <c r="B546" t="n">
        <v>2907</v>
      </c>
      <c r="C546" t="n">
        <v>11.33</v>
      </c>
    </row>
    <row r="547">
      <c r="A547" s="3" t="n">
        <v>545</v>
      </c>
      <c r="B547" t="n">
        <v>2908</v>
      </c>
      <c r="C547" t="n">
        <v>11.35</v>
      </c>
    </row>
    <row r="548">
      <c r="A548" s="3" t="n">
        <v>546</v>
      </c>
      <c r="B548" t="n">
        <v>2909</v>
      </c>
      <c r="C548" t="n">
        <v>11.31</v>
      </c>
    </row>
    <row r="549">
      <c r="A549" s="3" t="n">
        <v>547</v>
      </c>
      <c r="B549" t="n">
        <v>2910</v>
      </c>
      <c r="C549" t="n">
        <v>11.24</v>
      </c>
    </row>
    <row r="550">
      <c r="A550" s="3" t="n">
        <v>548</v>
      </c>
      <c r="B550" t="n">
        <v>2911</v>
      </c>
      <c r="C550" t="n">
        <v>11.38</v>
      </c>
    </row>
    <row r="551">
      <c r="A551" s="3" t="n">
        <v>549</v>
      </c>
      <c r="B551" t="n">
        <v>2912</v>
      </c>
      <c r="C551" t="n">
        <v>11.49</v>
      </c>
    </row>
    <row r="552">
      <c r="A552" s="3" t="n">
        <v>550</v>
      </c>
      <c r="B552" t="n">
        <v>2913</v>
      </c>
      <c r="C552" t="n">
        <v>11.59</v>
      </c>
    </row>
    <row r="553">
      <c r="A553" s="3" t="n">
        <v>551</v>
      </c>
      <c r="B553" t="n">
        <v>2914</v>
      </c>
      <c r="C553" t="n">
        <v>11.66</v>
      </c>
    </row>
    <row r="554">
      <c r="A554" s="3" t="n">
        <v>552</v>
      </c>
      <c r="B554" t="n">
        <v>2915</v>
      </c>
      <c r="C554" t="n">
        <v>11.71</v>
      </c>
    </row>
    <row r="555">
      <c r="A555" s="3" t="n">
        <v>553</v>
      </c>
      <c r="B555" t="n">
        <v>2916</v>
      </c>
      <c r="C555" t="n">
        <v>11.73</v>
      </c>
    </row>
    <row r="556">
      <c r="A556" s="3" t="n">
        <v>554</v>
      </c>
      <c r="B556" t="n">
        <v>2917</v>
      </c>
      <c r="C556" t="n">
        <v>11.64</v>
      </c>
    </row>
    <row r="557">
      <c r="A557" s="3" t="n">
        <v>555</v>
      </c>
      <c r="B557" t="n">
        <v>2918</v>
      </c>
      <c r="C557" t="n">
        <v>11.66</v>
      </c>
    </row>
    <row r="558">
      <c r="A558" s="3" t="n">
        <v>556</v>
      </c>
      <c r="B558" t="n">
        <v>2919</v>
      </c>
      <c r="C558" t="n">
        <v>11.68</v>
      </c>
    </row>
    <row r="559">
      <c r="A559" s="3" t="n">
        <v>557</v>
      </c>
      <c r="B559" t="n">
        <v>2920</v>
      </c>
      <c r="C559" t="n">
        <v>11.73</v>
      </c>
    </row>
    <row r="560">
      <c r="A560" s="3" t="n">
        <v>558</v>
      </c>
      <c r="B560" t="n">
        <v>2921</v>
      </c>
      <c r="C560" t="n">
        <v>11.67</v>
      </c>
    </row>
    <row r="561">
      <c r="A561" s="3" t="n">
        <v>559</v>
      </c>
      <c r="B561" t="n">
        <v>2922</v>
      </c>
      <c r="C561" t="n">
        <v>11.66</v>
      </c>
    </row>
    <row r="562">
      <c r="A562" s="3" t="n">
        <v>560</v>
      </c>
      <c r="B562" t="n">
        <v>2923</v>
      </c>
      <c r="C562" t="n">
        <v>11.66</v>
      </c>
    </row>
    <row r="563">
      <c r="A563" s="3" t="n">
        <v>561</v>
      </c>
      <c r="B563" t="n">
        <v>2924</v>
      </c>
      <c r="C563" t="n">
        <v>11.57</v>
      </c>
    </row>
    <row r="564">
      <c r="A564" s="3" t="n">
        <v>562</v>
      </c>
      <c r="B564" t="n">
        <v>2925</v>
      </c>
      <c r="C564" t="n">
        <v>11.67</v>
      </c>
    </row>
    <row r="565">
      <c r="A565" s="3" t="n">
        <v>563</v>
      </c>
      <c r="B565" t="n">
        <v>2926</v>
      </c>
      <c r="C565" t="n">
        <v>11.62</v>
      </c>
    </row>
    <row r="566">
      <c r="A566" s="3" t="n">
        <v>564</v>
      </c>
      <c r="B566" t="n">
        <v>2927</v>
      </c>
      <c r="C566" t="n">
        <v>11.63</v>
      </c>
    </row>
    <row r="567">
      <c r="A567" s="3" t="n">
        <v>565</v>
      </c>
      <c r="B567" t="n">
        <v>2928</v>
      </c>
      <c r="C567" t="n">
        <v>11.63</v>
      </c>
    </row>
    <row r="568">
      <c r="A568" s="3" t="n">
        <v>566</v>
      </c>
      <c r="B568" t="n">
        <v>2929</v>
      </c>
      <c r="C568" t="n">
        <v>11.46</v>
      </c>
    </row>
    <row r="569">
      <c r="A569" s="3" t="n">
        <v>567</v>
      </c>
      <c r="B569" t="n">
        <v>2930</v>
      </c>
      <c r="C569" t="n">
        <v>11.52</v>
      </c>
    </row>
    <row r="570">
      <c r="A570" s="3" t="n">
        <v>568</v>
      </c>
      <c r="B570" t="n">
        <v>2931</v>
      </c>
      <c r="C570" t="n">
        <v>11.28</v>
      </c>
    </row>
    <row r="571">
      <c r="A571" s="3" t="n">
        <v>569</v>
      </c>
      <c r="B571" t="n">
        <v>2932</v>
      </c>
      <c r="C571" t="n">
        <v>11.34</v>
      </c>
    </row>
    <row r="572">
      <c r="A572" s="3" t="n">
        <v>570</v>
      </c>
      <c r="B572" t="n">
        <v>2933</v>
      </c>
      <c r="C572" t="n">
        <v>11.38</v>
      </c>
    </row>
    <row r="573">
      <c r="A573" s="3" t="n">
        <v>571</v>
      </c>
      <c r="B573" t="n">
        <v>2934</v>
      </c>
      <c r="C573" t="n">
        <v>11.44</v>
      </c>
    </row>
    <row r="574">
      <c r="A574" s="3" t="n">
        <v>572</v>
      </c>
      <c r="B574" t="n">
        <v>2935</v>
      </c>
      <c r="C574" t="n">
        <v>11.45</v>
      </c>
    </row>
    <row r="575">
      <c r="A575" s="3" t="n">
        <v>573</v>
      </c>
      <c r="B575" t="n">
        <v>2936</v>
      </c>
      <c r="C575" t="n">
        <v>11.46</v>
      </c>
    </row>
    <row r="576">
      <c r="A576" s="3" t="n">
        <v>574</v>
      </c>
      <c r="B576" t="n">
        <v>2937</v>
      </c>
      <c r="C576" t="n">
        <v>11.59</v>
      </c>
    </row>
    <row r="577">
      <c r="A577" s="3" t="n">
        <v>575</v>
      </c>
      <c r="B577" t="n">
        <v>2938</v>
      </c>
      <c r="C577" t="n">
        <v>11.71</v>
      </c>
    </row>
    <row r="578">
      <c r="A578" s="3" t="n">
        <v>576</v>
      </c>
      <c r="B578" t="n">
        <v>2939</v>
      </c>
      <c r="C578" t="n">
        <v>11.65</v>
      </c>
    </row>
    <row r="579">
      <c r="A579" s="3" t="n">
        <v>577</v>
      </c>
      <c r="B579" t="n">
        <v>2940</v>
      </c>
      <c r="C579" t="n">
        <v>11.57</v>
      </c>
    </row>
    <row r="580">
      <c r="A580" s="3" t="n">
        <v>578</v>
      </c>
      <c r="B580" t="n">
        <v>2941</v>
      </c>
      <c r="C580" t="n">
        <v>11.6</v>
      </c>
    </row>
    <row r="581">
      <c r="A581" s="3" t="n">
        <v>579</v>
      </c>
      <c r="B581" t="n">
        <v>2942</v>
      </c>
      <c r="C581" t="n">
        <v>11.56</v>
      </c>
    </row>
    <row r="582">
      <c r="A582" s="3" t="n">
        <v>580</v>
      </c>
      <c r="B582" t="n">
        <v>2943</v>
      </c>
      <c r="C582" t="n">
        <v>11.73</v>
      </c>
    </row>
    <row r="583">
      <c r="A583" s="3" t="n">
        <v>581</v>
      </c>
      <c r="B583" t="n">
        <v>2944</v>
      </c>
      <c r="C583" t="n">
        <v>11.69</v>
      </c>
    </row>
    <row r="584">
      <c r="A584" s="3" t="n">
        <v>582</v>
      </c>
      <c r="B584" t="n">
        <v>2945</v>
      </c>
      <c r="C584" t="n">
        <v>11.61</v>
      </c>
    </row>
    <row r="585">
      <c r="A585" s="3" t="n">
        <v>583</v>
      </c>
      <c r="B585" t="n">
        <v>2946</v>
      </c>
      <c r="C585" t="n">
        <v>11.63</v>
      </c>
    </row>
    <row r="586">
      <c r="A586" s="3" t="n">
        <v>584</v>
      </c>
      <c r="B586" t="n">
        <v>2947</v>
      </c>
      <c r="C586" t="n">
        <v>11.62</v>
      </c>
    </row>
    <row r="587">
      <c r="A587" s="3" t="n">
        <v>585</v>
      </c>
      <c r="B587" t="n">
        <v>2948</v>
      </c>
      <c r="C587" t="n">
        <v>11.64</v>
      </c>
    </row>
    <row r="588">
      <c r="A588" s="3" t="n">
        <v>586</v>
      </c>
      <c r="B588" t="n">
        <v>2949</v>
      </c>
      <c r="C588" t="n">
        <v>11.65</v>
      </c>
    </row>
    <row r="589">
      <c r="A589" s="3" t="n">
        <v>587</v>
      </c>
      <c r="B589" t="n">
        <v>2950</v>
      </c>
      <c r="C589" t="n">
        <v>11.84</v>
      </c>
    </row>
    <row r="590">
      <c r="A590" s="3" t="n">
        <v>588</v>
      </c>
      <c r="B590" t="n">
        <v>2951</v>
      </c>
      <c r="C590" t="n">
        <v>11.74</v>
      </c>
    </row>
    <row r="591">
      <c r="A591" s="3" t="n">
        <v>589</v>
      </c>
      <c r="B591" t="n">
        <v>2952</v>
      </c>
      <c r="C591" t="n">
        <v>11.67</v>
      </c>
    </row>
    <row r="592">
      <c r="A592" s="3" t="n">
        <v>590</v>
      </c>
      <c r="B592" t="n">
        <v>2953</v>
      </c>
      <c r="C592" t="n">
        <v>11.71</v>
      </c>
    </row>
    <row r="593">
      <c r="A593" s="3" t="n">
        <v>591</v>
      </c>
      <c r="B593" t="n">
        <v>2954</v>
      </c>
      <c r="C593" t="n">
        <v>11.71</v>
      </c>
    </row>
    <row r="594">
      <c r="A594" s="3" t="n">
        <v>592</v>
      </c>
      <c r="B594" t="n">
        <v>2955</v>
      </c>
      <c r="C594" t="n">
        <v>11.69</v>
      </c>
    </row>
    <row r="595">
      <c r="A595" s="3" t="n">
        <v>593</v>
      </c>
      <c r="B595" t="n">
        <v>2956</v>
      </c>
      <c r="C595" t="n">
        <v>11.7</v>
      </c>
    </row>
    <row r="596">
      <c r="A596" s="3" t="n">
        <v>594</v>
      </c>
      <c r="B596" t="n">
        <v>2957</v>
      </c>
      <c r="C596" t="n">
        <v>11.78</v>
      </c>
    </row>
    <row r="597">
      <c r="A597" s="3" t="n">
        <v>595</v>
      </c>
      <c r="B597" t="n">
        <v>2958</v>
      </c>
      <c r="C597" t="n">
        <v>11.73</v>
      </c>
    </row>
    <row r="598">
      <c r="A598" s="3" t="n">
        <v>596</v>
      </c>
      <c r="B598" t="n">
        <v>2959</v>
      </c>
      <c r="C598" t="n">
        <v>11.75</v>
      </c>
    </row>
    <row r="599">
      <c r="A599" s="3" t="n">
        <v>597</v>
      </c>
      <c r="B599" t="n">
        <v>2960</v>
      </c>
      <c r="C599" t="n">
        <v>11.7</v>
      </c>
    </row>
    <row r="600">
      <c r="A600" s="3" t="n">
        <v>598</v>
      </c>
      <c r="B600" t="n">
        <v>2961</v>
      </c>
      <c r="C600" t="n">
        <v>11.67</v>
      </c>
    </row>
    <row r="601">
      <c r="A601" s="3" t="n">
        <v>599</v>
      </c>
      <c r="B601" t="n">
        <v>2962</v>
      </c>
      <c r="C601" t="n">
        <v>11.65</v>
      </c>
    </row>
    <row r="602">
      <c r="A602" s="3" t="n">
        <v>600</v>
      </c>
      <c r="B602" t="n">
        <v>2963</v>
      </c>
      <c r="C602" t="n">
        <v>11.71</v>
      </c>
    </row>
    <row r="603">
      <c r="A603" s="3" t="n">
        <v>601</v>
      </c>
      <c r="B603" t="n">
        <v>2964</v>
      </c>
      <c r="C603" t="n">
        <v>11.73</v>
      </c>
    </row>
    <row r="604">
      <c r="A604" s="3" t="n">
        <v>602</v>
      </c>
      <c r="B604" t="n">
        <v>2965</v>
      </c>
      <c r="C604" t="n">
        <v>11.73</v>
      </c>
    </row>
    <row r="605">
      <c r="A605" s="3" t="n">
        <v>603</v>
      </c>
      <c r="B605" t="n">
        <v>2966</v>
      </c>
      <c r="C605" t="n">
        <v>11.68</v>
      </c>
    </row>
    <row r="606">
      <c r="A606" s="3" t="n">
        <v>604</v>
      </c>
      <c r="B606" t="n">
        <v>2967</v>
      </c>
      <c r="C606" t="n">
        <v>11.71</v>
      </c>
    </row>
    <row r="607">
      <c r="A607" s="3" t="n">
        <v>605</v>
      </c>
      <c r="B607" t="n">
        <v>2968</v>
      </c>
      <c r="C607" t="n">
        <v>11.81</v>
      </c>
    </row>
    <row r="608">
      <c r="A608" s="3" t="n">
        <v>606</v>
      </c>
      <c r="B608" t="n">
        <v>2969</v>
      </c>
      <c r="C608" t="n">
        <v>11.75</v>
      </c>
    </row>
    <row r="609">
      <c r="A609" s="3" t="n">
        <v>607</v>
      </c>
      <c r="B609" t="n">
        <v>2970</v>
      </c>
      <c r="C609" t="n">
        <v>11.7</v>
      </c>
    </row>
    <row r="610">
      <c r="A610" s="3" t="n">
        <v>608</v>
      </c>
      <c r="B610" t="n">
        <v>2971</v>
      </c>
      <c r="C610" t="n">
        <v>11.62</v>
      </c>
    </row>
    <row r="611">
      <c r="A611" s="3" t="n">
        <v>609</v>
      </c>
      <c r="B611" t="n">
        <v>2972</v>
      </c>
      <c r="C611" t="n">
        <v>11.75</v>
      </c>
    </row>
    <row r="612">
      <c r="A612" s="3" t="n">
        <v>610</v>
      </c>
      <c r="B612" t="n">
        <v>2973</v>
      </c>
      <c r="C612" t="n">
        <v>11.69</v>
      </c>
    </row>
    <row r="613">
      <c r="A613" s="3" t="n">
        <v>611</v>
      </c>
      <c r="B613" t="n">
        <v>2974</v>
      </c>
      <c r="C613" t="n">
        <v>11.67</v>
      </c>
    </row>
    <row r="614">
      <c r="A614" s="3" t="n">
        <v>612</v>
      </c>
      <c r="B614" t="n">
        <v>2975</v>
      </c>
      <c r="C614" t="n">
        <v>11.75</v>
      </c>
    </row>
    <row r="615">
      <c r="A615" s="3" t="n">
        <v>613</v>
      </c>
      <c r="B615" t="n">
        <v>2976</v>
      </c>
      <c r="C615" t="n">
        <v>11.82</v>
      </c>
    </row>
    <row r="616">
      <c r="A616" s="3" t="n">
        <v>614</v>
      </c>
      <c r="B616" t="n">
        <v>2977</v>
      </c>
      <c r="C616" t="n">
        <v>11.68</v>
      </c>
    </row>
    <row r="617">
      <c r="A617" s="3" t="n">
        <v>615</v>
      </c>
      <c r="B617" t="n">
        <v>2978</v>
      </c>
      <c r="C617" t="n">
        <v>11.7</v>
      </c>
    </row>
    <row r="618">
      <c r="A618" s="3" t="n">
        <v>616</v>
      </c>
      <c r="B618" t="n">
        <v>2979</v>
      </c>
      <c r="C618" t="n">
        <v>11.48</v>
      </c>
    </row>
    <row r="619">
      <c r="A619" s="3" t="n">
        <v>617</v>
      </c>
      <c r="B619" t="n">
        <v>2980</v>
      </c>
      <c r="C619" t="n">
        <v>11.61</v>
      </c>
    </row>
    <row r="620">
      <c r="A620" s="3" t="n">
        <v>618</v>
      </c>
      <c r="B620" t="n">
        <v>2981</v>
      </c>
      <c r="C620" t="n">
        <v>11.58</v>
      </c>
    </row>
    <row r="621">
      <c r="A621" s="3" t="n">
        <v>619</v>
      </c>
      <c r="B621" t="n">
        <v>2982</v>
      </c>
      <c r="C621" t="n">
        <v>11.76</v>
      </c>
    </row>
    <row r="622">
      <c r="A622" s="3" t="n">
        <v>620</v>
      </c>
      <c r="B622" t="n">
        <v>2983</v>
      </c>
      <c r="C622" t="n">
        <v>11.72</v>
      </c>
    </row>
    <row r="623">
      <c r="A623" s="3" t="n">
        <v>621</v>
      </c>
      <c r="B623" t="n">
        <v>2984</v>
      </c>
      <c r="C623" t="n">
        <v>11.68</v>
      </c>
    </row>
    <row r="624">
      <c r="A624" s="3" t="n">
        <v>622</v>
      </c>
      <c r="B624" t="n">
        <v>2985</v>
      </c>
      <c r="C624" t="n">
        <v>11.65</v>
      </c>
    </row>
    <row r="625">
      <c r="A625" s="3" t="n">
        <v>623</v>
      </c>
      <c r="B625" t="n">
        <v>2986</v>
      </c>
      <c r="C625" t="n">
        <v>11.77</v>
      </c>
    </row>
    <row r="626">
      <c r="A626" s="3" t="n">
        <v>624</v>
      </c>
      <c r="B626" t="n">
        <v>2987</v>
      </c>
      <c r="C626" t="n">
        <v>11.68</v>
      </c>
    </row>
    <row r="627">
      <c r="A627" s="3" t="n">
        <v>625</v>
      </c>
      <c r="B627" t="n">
        <v>2988</v>
      </c>
      <c r="C627" t="n">
        <v>11.52</v>
      </c>
    </row>
    <row r="628">
      <c r="A628" s="3" t="n">
        <v>626</v>
      </c>
      <c r="B628" t="n">
        <v>2989</v>
      </c>
      <c r="C628" t="n">
        <v>11.48</v>
      </c>
    </row>
    <row r="629">
      <c r="A629" s="3" t="n">
        <v>627</v>
      </c>
      <c r="B629" t="n">
        <v>2990</v>
      </c>
      <c r="C629" t="n">
        <v>11.48</v>
      </c>
    </row>
    <row r="630">
      <c r="A630" s="3" t="n">
        <v>628</v>
      </c>
      <c r="B630" t="n">
        <v>2991</v>
      </c>
      <c r="C630" t="n">
        <v>11.38</v>
      </c>
    </row>
    <row r="631">
      <c r="A631" s="3" t="n">
        <v>629</v>
      </c>
      <c r="B631" t="n">
        <v>2992</v>
      </c>
      <c r="C631" t="n">
        <v>11.54</v>
      </c>
    </row>
    <row r="632">
      <c r="A632" s="3" t="n">
        <v>630</v>
      </c>
      <c r="B632" t="n">
        <v>2993</v>
      </c>
      <c r="C632" t="n">
        <v>11.64</v>
      </c>
    </row>
    <row r="633">
      <c r="A633" s="3" t="n">
        <v>631</v>
      </c>
      <c r="B633" t="n">
        <v>2994</v>
      </c>
      <c r="C633" t="n">
        <v>11.67</v>
      </c>
    </row>
    <row r="634">
      <c r="A634" s="3" t="n">
        <v>632</v>
      </c>
      <c r="B634" t="n">
        <v>2995</v>
      </c>
      <c r="C634" t="n">
        <v>11.54</v>
      </c>
    </row>
    <row r="635">
      <c r="A635" s="3" t="n">
        <v>633</v>
      </c>
      <c r="B635" t="n">
        <v>2996</v>
      </c>
      <c r="C635" t="n">
        <v>11.57</v>
      </c>
    </row>
    <row r="636">
      <c r="A636" s="3" t="n">
        <v>634</v>
      </c>
      <c r="B636" t="n">
        <v>2997</v>
      </c>
      <c r="C636" t="n">
        <v>11.32</v>
      </c>
    </row>
    <row r="637">
      <c r="A637" s="3" t="n">
        <v>635</v>
      </c>
      <c r="B637" t="n">
        <v>2998</v>
      </c>
      <c r="C637" t="n">
        <v>11.42</v>
      </c>
    </row>
    <row r="638">
      <c r="A638" s="3" t="n">
        <v>636</v>
      </c>
      <c r="B638" t="n">
        <v>2999</v>
      </c>
      <c r="C638" t="n">
        <v>11.45</v>
      </c>
    </row>
    <row r="639">
      <c r="A639" s="3" t="n">
        <v>637</v>
      </c>
      <c r="B639" t="n">
        <v>3000</v>
      </c>
      <c r="C639" t="n">
        <v>11.56</v>
      </c>
    </row>
    <row r="640">
      <c r="A640" s="3" t="n">
        <v>638</v>
      </c>
      <c r="B640" t="n">
        <v>3001</v>
      </c>
      <c r="C640" t="n">
        <v>11.5</v>
      </c>
    </row>
    <row r="641">
      <c r="A641" s="3" t="n">
        <v>639</v>
      </c>
      <c r="B641" t="n">
        <v>3002</v>
      </c>
      <c r="C641" t="n">
        <v>11.61</v>
      </c>
    </row>
    <row r="642">
      <c r="A642" s="3" t="n">
        <v>640</v>
      </c>
      <c r="B642" t="n">
        <v>3003</v>
      </c>
      <c r="C642" t="n">
        <v>11.51</v>
      </c>
    </row>
    <row r="643">
      <c r="A643" s="3" t="n">
        <v>641</v>
      </c>
      <c r="B643" t="n">
        <v>3004</v>
      </c>
      <c r="C643" t="n">
        <v>11.56</v>
      </c>
    </row>
    <row r="644">
      <c r="A644" s="3" t="n">
        <v>642</v>
      </c>
      <c r="B644" t="n">
        <v>3005</v>
      </c>
      <c r="C644" t="n">
        <v>11.36</v>
      </c>
    </row>
    <row r="645">
      <c r="A645" s="3" t="n">
        <v>643</v>
      </c>
      <c r="B645" t="n">
        <v>3006</v>
      </c>
      <c r="C645" t="n">
        <v>11.47</v>
      </c>
    </row>
    <row r="646">
      <c r="A646" s="3" t="n">
        <v>644</v>
      </c>
      <c r="B646" t="n">
        <v>3007</v>
      </c>
      <c r="C646" t="n">
        <v>11.57</v>
      </c>
    </row>
    <row r="647">
      <c r="A647" s="3" t="n">
        <v>645</v>
      </c>
      <c r="B647" t="n">
        <v>3008</v>
      </c>
      <c r="C647" t="n">
        <v>11.45</v>
      </c>
    </row>
    <row r="648">
      <c r="A648" s="3" t="n">
        <v>646</v>
      </c>
      <c r="B648" t="n">
        <v>3009</v>
      </c>
      <c r="C648" t="n">
        <v>11.48</v>
      </c>
    </row>
    <row r="649">
      <c r="A649" s="3" t="n">
        <v>647</v>
      </c>
      <c r="B649" t="n">
        <v>3010</v>
      </c>
      <c r="C649" t="n">
        <v>11.42</v>
      </c>
    </row>
    <row r="650">
      <c r="A650" s="3" t="n">
        <v>648</v>
      </c>
      <c r="B650" t="n">
        <v>3011</v>
      </c>
      <c r="C650" t="n">
        <v>11.44</v>
      </c>
    </row>
    <row r="651">
      <c r="A651" s="3" t="n">
        <v>649</v>
      </c>
      <c r="B651" t="n">
        <v>3012</v>
      </c>
      <c r="C651" t="n">
        <v>11.39</v>
      </c>
    </row>
    <row r="652">
      <c r="A652" s="3" t="n">
        <v>650</v>
      </c>
      <c r="B652" t="n">
        <v>3013</v>
      </c>
      <c r="C652" t="n">
        <v>11.41</v>
      </c>
    </row>
    <row r="653">
      <c r="A653" s="3" t="n">
        <v>651</v>
      </c>
      <c r="B653" t="n">
        <v>3014</v>
      </c>
      <c r="C653" t="n">
        <v>11.44</v>
      </c>
    </row>
    <row r="654">
      <c r="A654" s="3" t="n">
        <v>652</v>
      </c>
      <c r="B654" t="n">
        <v>3015</v>
      </c>
      <c r="C654" t="n">
        <v>11.29</v>
      </c>
    </row>
    <row r="655">
      <c r="A655" s="3" t="n">
        <v>653</v>
      </c>
      <c r="B655" t="n">
        <v>3016</v>
      </c>
      <c r="C655" t="n">
        <v>11.42</v>
      </c>
    </row>
    <row r="656">
      <c r="A656" s="3" t="n">
        <v>654</v>
      </c>
      <c r="B656" t="n">
        <v>3017</v>
      </c>
      <c r="C656" t="n">
        <v>11.3</v>
      </c>
    </row>
    <row r="657">
      <c r="A657" s="3" t="n">
        <v>655</v>
      </c>
      <c r="B657" t="n">
        <v>3018</v>
      </c>
      <c r="C657" t="n">
        <v>11.25</v>
      </c>
    </row>
    <row r="658">
      <c r="A658" s="3" t="n">
        <v>656</v>
      </c>
      <c r="B658" t="n">
        <v>3019</v>
      </c>
      <c r="C658" t="n">
        <v>10.99</v>
      </c>
    </row>
    <row r="659">
      <c r="A659" s="3" t="n">
        <v>657</v>
      </c>
      <c r="B659" t="n">
        <v>3020</v>
      </c>
      <c r="C659" t="n">
        <v>11.09</v>
      </c>
    </row>
    <row r="660">
      <c r="A660" s="3" t="n">
        <v>658</v>
      </c>
      <c r="B660" t="n">
        <v>3021</v>
      </c>
      <c r="C660" t="n">
        <v>11.22</v>
      </c>
    </row>
    <row r="661">
      <c r="A661" s="3" t="n">
        <v>659</v>
      </c>
      <c r="B661" t="n">
        <v>3022</v>
      </c>
      <c r="C661" t="n">
        <v>11.38</v>
      </c>
    </row>
    <row r="662">
      <c r="A662" s="3" t="n">
        <v>660</v>
      </c>
      <c r="B662" t="n">
        <v>3023</v>
      </c>
      <c r="C662" t="n">
        <v>11.47</v>
      </c>
    </row>
    <row r="663">
      <c r="A663" s="3" t="n">
        <v>661</v>
      </c>
      <c r="B663" t="n">
        <v>3024</v>
      </c>
      <c r="C663" t="n">
        <v>11.49</v>
      </c>
    </row>
    <row r="664">
      <c r="A664" s="3" t="n">
        <v>662</v>
      </c>
      <c r="B664" t="n">
        <v>3025</v>
      </c>
      <c r="C664" t="n">
        <v>11.48</v>
      </c>
    </row>
    <row r="665">
      <c r="A665" s="3" t="n">
        <v>663</v>
      </c>
      <c r="B665" t="n">
        <v>3026</v>
      </c>
      <c r="C665" t="n">
        <v>11.56</v>
      </c>
    </row>
    <row r="666">
      <c r="A666" s="3" t="n">
        <v>664</v>
      </c>
      <c r="B666" t="n">
        <v>3027</v>
      </c>
      <c r="C666" t="n">
        <v>11.43</v>
      </c>
    </row>
    <row r="667">
      <c r="A667" s="3" t="n">
        <v>665</v>
      </c>
      <c r="B667" t="n">
        <v>3028</v>
      </c>
      <c r="C667" t="n">
        <v>11.46</v>
      </c>
    </row>
    <row r="668">
      <c r="A668" s="3" t="n">
        <v>666</v>
      </c>
      <c r="B668" t="n">
        <v>3029</v>
      </c>
      <c r="C668" t="n">
        <v>11.42</v>
      </c>
    </row>
    <row r="669">
      <c r="A669" s="3" t="n">
        <v>667</v>
      </c>
      <c r="B669" t="n">
        <v>3030</v>
      </c>
      <c r="C669" t="n">
        <v>11.53</v>
      </c>
    </row>
    <row r="670">
      <c r="A670" s="3" t="n">
        <v>668</v>
      </c>
      <c r="B670" t="n">
        <v>3031</v>
      </c>
      <c r="C670" t="n">
        <v>11.59</v>
      </c>
    </row>
    <row r="671">
      <c r="A671" s="3" t="n">
        <v>669</v>
      </c>
      <c r="B671" t="n">
        <v>3032</v>
      </c>
      <c r="C671" t="n">
        <v>11.59</v>
      </c>
    </row>
    <row r="672">
      <c r="A672" s="3" t="n">
        <v>670</v>
      </c>
      <c r="B672" t="n">
        <v>3033</v>
      </c>
      <c r="C672" t="n">
        <v>11.29</v>
      </c>
    </row>
    <row r="673">
      <c r="A673" s="3" t="n">
        <v>671</v>
      </c>
      <c r="B673" t="n">
        <v>3034</v>
      </c>
      <c r="C673" t="n">
        <v>11.3</v>
      </c>
    </row>
    <row r="674">
      <c r="A674" s="3" t="n">
        <v>672</v>
      </c>
      <c r="B674" t="n">
        <v>3035</v>
      </c>
      <c r="C674" t="n">
        <v>11.39</v>
      </c>
    </row>
    <row r="675">
      <c r="A675" s="3" t="n">
        <v>673</v>
      </c>
      <c r="B675" t="n">
        <v>3036</v>
      </c>
      <c r="C675" t="n">
        <v>11.54</v>
      </c>
    </row>
    <row r="676">
      <c r="A676" s="3" t="n">
        <v>674</v>
      </c>
      <c r="B676" t="n">
        <v>3037</v>
      </c>
      <c r="C676" t="n">
        <v>11.5</v>
      </c>
    </row>
    <row r="677">
      <c r="A677" s="3" t="n">
        <v>675</v>
      </c>
      <c r="B677" t="n">
        <v>3038</v>
      </c>
      <c r="C677" t="n">
        <v>11.55</v>
      </c>
    </row>
    <row r="678">
      <c r="A678" s="3" t="n">
        <v>676</v>
      </c>
      <c r="B678" t="n">
        <v>3039</v>
      </c>
      <c r="C678" t="n">
        <v>11.61</v>
      </c>
    </row>
    <row r="679">
      <c r="A679" s="3" t="n">
        <v>677</v>
      </c>
      <c r="B679" t="n">
        <v>3040</v>
      </c>
      <c r="C679" t="n">
        <v>11.67</v>
      </c>
    </row>
    <row r="680">
      <c r="A680" s="3" t="n">
        <v>678</v>
      </c>
      <c r="B680" t="n">
        <v>3041</v>
      </c>
      <c r="C680" t="n">
        <v>11.69</v>
      </c>
    </row>
    <row r="681">
      <c r="A681" s="3" t="n">
        <v>679</v>
      </c>
      <c r="B681" t="n">
        <v>3042</v>
      </c>
      <c r="C681" t="n">
        <v>11.66</v>
      </c>
    </row>
    <row r="682">
      <c r="A682" s="3" t="n">
        <v>680</v>
      </c>
      <c r="B682" t="n">
        <v>3043</v>
      </c>
      <c r="C682" t="n">
        <v>11.67</v>
      </c>
    </row>
    <row r="683">
      <c r="A683" s="3" t="n">
        <v>681</v>
      </c>
      <c r="B683" t="n">
        <v>3044</v>
      </c>
      <c r="C683" t="n">
        <v>11.7</v>
      </c>
    </row>
    <row r="684">
      <c r="A684" s="3" t="n">
        <v>682</v>
      </c>
      <c r="B684" t="n">
        <v>3045</v>
      </c>
      <c r="C684" t="n">
        <v>11.72</v>
      </c>
    </row>
    <row r="685">
      <c r="A685" s="3" t="n">
        <v>683</v>
      </c>
      <c r="B685" t="n">
        <v>3046</v>
      </c>
      <c r="C685" t="n">
        <v>11.76</v>
      </c>
    </row>
    <row r="686">
      <c r="A686" s="3" t="n">
        <v>684</v>
      </c>
      <c r="B686" t="n">
        <v>3047</v>
      </c>
      <c r="C686" t="n">
        <v>11.72</v>
      </c>
    </row>
    <row r="687">
      <c r="A687" s="3" t="n">
        <v>685</v>
      </c>
      <c r="B687" t="n">
        <v>3048</v>
      </c>
      <c r="C687" t="n">
        <v>11.55</v>
      </c>
    </row>
    <row r="688">
      <c r="A688" s="3" t="n">
        <v>686</v>
      </c>
      <c r="B688" t="n">
        <v>3049</v>
      </c>
      <c r="C688" t="n">
        <v>11.38</v>
      </c>
    </row>
    <row r="689">
      <c r="A689" s="3" t="n">
        <v>687</v>
      </c>
      <c r="B689" t="n">
        <v>3050</v>
      </c>
      <c r="C689" t="n">
        <v>11.5</v>
      </c>
    </row>
    <row r="690">
      <c r="A690" s="3" t="n">
        <v>688</v>
      </c>
      <c r="B690" t="n">
        <v>3051</v>
      </c>
      <c r="C690" t="n">
        <v>11.63</v>
      </c>
    </row>
    <row r="691">
      <c r="A691" s="3" t="n">
        <v>689</v>
      </c>
      <c r="B691" t="n">
        <v>3052</v>
      </c>
      <c r="C691" t="n">
        <v>11.84</v>
      </c>
    </row>
    <row r="692">
      <c r="A692" s="3" t="n">
        <v>690</v>
      </c>
      <c r="B692" t="n">
        <v>3053</v>
      </c>
      <c r="C692" t="n">
        <v>11.82</v>
      </c>
    </row>
    <row r="693">
      <c r="A693" s="3" t="n">
        <v>691</v>
      </c>
      <c r="B693" t="n">
        <v>3054</v>
      </c>
      <c r="C693" t="n">
        <v>11.77</v>
      </c>
    </row>
    <row r="694">
      <c r="A694" s="3" t="n">
        <v>692</v>
      </c>
      <c r="B694" t="n">
        <v>3055</v>
      </c>
      <c r="C694" t="n">
        <v>11.7</v>
      </c>
    </row>
    <row r="695">
      <c r="A695" s="3" t="n">
        <v>693</v>
      </c>
      <c r="B695" t="n">
        <v>3056</v>
      </c>
      <c r="C695" t="n">
        <v>11.7</v>
      </c>
    </row>
    <row r="696">
      <c r="A696" s="3" t="n">
        <v>694</v>
      </c>
      <c r="B696" t="n">
        <v>3057</v>
      </c>
      <c r="C696" t="n">
        <v>11.85</v>
      </c>
    </row>
    <row r="697">
      <c r="A697" s="3" t="n">
        <v>695</v>
      </c>
      <c r="B697" t="n">
        <v>3058</v>
      </c>
      <c r="C697" t="n">
        <v>11.73</v>
      </c>
    </row>
    <row r="698">
      <c r="A698" s="3" t="n">
        <v>696</v>
      </c>
      <c r="B698" t="n">
        <v>3059</v>
      </c>
      <c r="C698" t="n">
        <v>11.84</v>
      </c>
    </row>
    <row r="699">
      <c r="A699" s="3" t="n">
        <v>697</v>
      </c>
      <c r="B699" t="n">
        <v>3060</v>
      </c>
      <c r="C699" t="n">
        <v>11.87</v>
      </c>
    </row>
    <row r="700">
      <c r="A700" s="3" t="n">
        <v>698</v>
      </c>
      <c r="B700" t="n">
        <v>3061</v>
      </c>
      <c r="C700" t="n">
        <v>11.74</v>
      </c>
    </row>
    <row r="701">
      <c r="A701" s="3" t="n">
        <v>699</v>
      </c>
      <c r="B701" t="n">
        <v>3062</v>
      </c>
      <c r="C701" t="n">
        <v>11.85</v>
      </c>
    </row>
    <row r="702">
      <c r="A702" s="3" t="n">
        <v>700</v>
      </c>
      <c r="B702" t="n">
        <v>3063</v>
      </c>
      <c r="C702" t="n">
        <v>11.89</v>
      </c>
    </row>
    <row r="703">
      <c r="A703" s="3" t="n">
        <v>701</v>
      </c>
      <c r="B703" t="n">
        <v>3064</v>
      </c>
      <c r="C703" t="n">
        <v>11.82</v>
      </c>
    </row>
    <row r="704">
      <c r="A704" s="3" t="n">
        <v>702</v>
      </c>
      <c r="B704" t="n">
        <v>3065</v>
      </c>
      <c r="C704" t="n">
        <v>11.81</v>
      </c>
    </row>
    <row r="705">
      <c r="A705" s="3" t="n">
        <v>703</v>
      </c>
      <c r="B705" t="n">
        <v>3066</v>
      </c>
      <c r="C705" t="n">
        <v>11.76</v>
      </c>
    </row>
    <row r="706">
      <c r="A706" s="3" t="n">
        <v>704</v>
      </c>
      <c r="B706" t="n">
        <v>3067</v>
      </c>
      <c r="C706" t="n">
        <v>11.74</v>
      </c>
    </row>
    <row r="707">
      <c r="A707" s="3" t="n">
        <v>705</v>
      </c>
      <c r="B707" t="n">
        <v>3068</v>
      </c>
      <c r="C707" t="n">
        <v>11.77</v>
      </c>
    </row>
    <row r="708">
      <c r="A708" s="3" t="n">
        <v>706</v>
      </c>
      <c r="B708" t="n">
        <v>3069</v>
      </c>
      <c r="C708" t="n">
        <v>11.77</v>
      </c>
    </row>
    <row r="709">
      <c r="A709" s="3" t="n">
        <v>707</v>
      </c>
      <c r="B709" t="n">
        <v>3070</v>
      </c>
      <c r="C709" t="n">
        <v>11.83</v>
      </c>
    </row>
    <row r="710">
      <c r="A710" s="3" t="n">
        <v>708</v>
      </c>
      <c r="B710" t="n">
        <v>3071</v>
      </c>
      <c r="C710" t="n">
        <v>11.63</v>
      </c>
    </row>
    <row r="711">
      <c r="A711" s="3" t="n">
        <v>709</v>
      </c>
      <c r="B711" t="n">
        <v>3072</v>
      </c>
      <c r="C711" t="n">
        <v>11.63</v>
      </c>
    </row>
    <row r="712">
      <c r="A712" s="3" t="n">
        <v>710</v>
      </c>
      <c r="B712" t="n">
        <v>3073</v>
      </c>
      <c r="C712" t="n">
        <v>11.64</v>
      </c>
    </row>
    <row r="713">
      <c r="A713" s="3" t="n">
        <v>711</v>
      </c>
      <c r="B713" t="n">
        <v>3074</v>
      </c>
      <c r="C713" t="n">
        <v>11.69</v>
      </c>
    </row>
    <row r="714">
      <c r="A714" s="3" t="n">
        <v>712</v>
      </c>
      <c r="B714" t="n">
        <v>3075</v>
      </c>
      <c r="C714" t="n">
        <v>11.73</v>
      </c>
    </row>
    <row r="715">
      <c r="A715" s="3" t="n">
        <v>713</v>
      </c>
      <c r="B715" t="n">
        <v>3076</v>
      </c>
      <c r="C715" t="n">
        <v>11.82</v>
      </c>
    </row>
    <row r="716">
      <c r="A716" s="3" t="n">
        <v>714</v>
      </c>
      <c r="B716" t="n">
        <v>3077</v>
      </c>
      <c r="C716" t="n">
        <v>11.8</v>
      </c>
    </row>
    <row r="717">
      <c r="A717" s="3" t="n">
        <v>715</v>
      </c>
      <c r="B717" t="n">
        <v>3078</v>
      </c>
      <c r="C717" t="n">
        <v>11.66</v>
      </c>
    </row>
    <row r="718">
      <c r="A718" s="3" t="n">
        <v>716</v>
      </c>
      <c r="B718" t="n">
        <v>3079</v>
      </c>
      <c r="C718" t="n">
        <v>11.52</v>
      </c>
    </row>
    <row r="719">
      <c r="A719" s="3" t="n">
        <v>717</v>
      </c>
      <c r="B719" t="n">
        <v>3080</v>
      </c>
      <c r="C719" t="n">
        <v>11.55</v>
      </c>
    </row>
    <row r="720">
      <c r="A720" s="3" t="n">
        <v>718</v>
      </c>
      <c r="B720" t="n">
        <v>3081</v>
      </c>
      <c r="C720" t="n">
        <v>11.7</v>
      </c>
    </row>
    <row r="721">
      <c r="A721" s="3" t="n">
        <v>719</v>
      </c>
      <c r="B721" t="n">
        <v>3082</v>
      </c>
      <c r="C721" t="n">
        <v>11.67</v>
      </c>
    </row>
    <row r="722">
      <c r="A722" s="3" t="n">
        <v>720</v>
      </c>
      <c r="B722" t="n">
        <v>3083</v>
      </c>
      <c r="C722" t="n">
        <v>11.69</v>
      </c>
    </row>
    <row r="723">
      <c r="A723" s="3" t="n">
        <v>721</v>
      </c>
      <c r="B723" t="n">
        <v>3084</v>
      </c>
      <c r="C723" t="n">
        <v>11.67</v>
      </c>
    </row>
    <row r="724">
      <c r="A724" s="3" t="n">
        <v>722</v>
      </c>
      <c r="B724" t="n">
        <v>3085</v>
      </c>
      <c r="C724" t="n">
        <v>11.75</v>
      </c>
    </row>
    <row r="725">
      <c r="A725" s="3" t="n">
        <v>723</v>
      </c>
      <c r="B725" t="n">
        <v>3086</v>
      </c>
      <c r="C725" t="n">
        <v>11.77</v>
      </c>
    </row>
    <row r="726">
      <c r="A726" s="3" t="n">
        <v>724</v>
      </c>
      <c r="B726" t="n">
        <v>3087</v>
      </c>
      <c r="C726" t="n">
        <v>11.64</v>
      </c>
    </row>
    <row r="727">
      <c r="A727" s="3" t="n">
        <v>725</v>
      </c>
      <c r="B727" t="n">
        <v>3088</v>
      </c>
      <c r="C727" t="n">
        <v>11.72</v>
      </c>
    </row>
    <row r="728">
      <c r="A728" s="3" t="n">
        <v>726</v>
      </c>
      <c r="B728" t="n">
        <v>3089</v>
      </c>
      <c r="C728" t="n">
        <v>11.55</v>
      </c>
    </row>
    <row r="729">
      <c r="A729" s="3" t="n">
        <v>727</v>
      </c>
      <c r="B729" t="n">
        <v>3090</v>
      </c>
      <c r="C729" t="n">
        <v>11.52</v>
      </c>
    </row>
    <row r="730">
      <c r="A730" s="3" t="n">
        <v>728</v>
      </c>
      <c r="B730" t="n">
        <v>3091</v>
      </c>
      <c r="C730" t="n">
        <v>11.47</v>
      </c>
    </row>
    <row r="731">
      <c r="A731" s="3" t="n">
        <v>729</v>
      </c>
      <c r="B731" t="n">
        <v>3092</v>
      </c>
      <c r="C731" t="n">
        <v>11.62</v>
      </c>
    </row>
    <row r="732">
      <c r="A732" s="3" t="n">
        <v>730</v>
      </c>
      <c r="B732" t="n">
        <v>3093</v>
      </c>
      <c r="C732" t="n">
        <v>11.73</v>
      </c>
    </row>
    <row r="733">
      <c r="A733" s="3" t="n">
        <v>731</v>
      </c>
      <c r="B733" t="n">
        <v>3094</v>
      </c>
      <c r="C733" t="n">
        <v>11.79</v>
      </c>
    </row>
    <row r="734">
      <c r="A734" s="3" t="n">
        <v>732</v>
      </c>
      <c r="B734" t="n">
        <v>3095</v>
      </c>
      <c r="C734" t="n">
        <v>11.67</v>
      </c>
    </row>
    <row r="735">
      <c r="A735" s="3" t="n">
        <v>733</v>
      </c>
      <c r="B735" t="n">
        <v>3096</v>
      </c>
      <c r="C735" t="n">
        <v>11.7</v>
      </c>
    </row>
    <row r="736">
      <c r="A736" s="3" t="n">
        <v>734</v>
      </c>
      <c r="B736" t="n">
        <v>3097</v>
      </c>
      <c r="C736" t="n">
        <v>11.8</v>
      </c>
    </row>
    <row r="737">
      <c r="A737" s="3" t="n">
        <v>735</v>
      </c>
      <c r="B737" t="n">
        <v>3098</v>
      </c>
      <c r="C737" t="n">
        <v>11.76</v>
      </c>
    </row>
    <row r="738">
      <c r="A738" s="3" t="n">
        <v>736</v>
      </c>
      <c r="B738" t="n">
        <v>3099</v>
      </c>
      <c r="C738" t="n">
        <v>11.68</v>
      </c>
    </row>
    <row r="739">
      <c r="A739" s="3" t="n">
        <v>737</v>
      </c>
      <c r="B739" t="n">
        <v>3100</v>
      </c>
      <c r="C739" t="n">
        <v>11.65</v>
      </c>
    </row>
    <row r="740">
      <c r="A740" s="3" t="n">
        <v>738</v>
      </c>
      <c r="B740" t="n">
        <v>3101</v>
      </c>
      <c r="C740" t="n">
        <v>11.71</v>
      </c>
    </row>
    <row r="741">
      <c r="A741" s="3" t="n">
        <v>739</v>
      </c>
      <c r="B741" t="n">
        <v>3102</v>
      </c>
      <c r="C741" t="n">
        <v>11.7</v>
      </c>
    </row>
    <row r="742">
      <c r="A742" s="3" t="n">
        <v>740</v>
      </c>
      <c r="B742" t="n">
        <v>3103</v>
      </c>
      <c r="C742" t="n">
        <v>11.7</v>
      </c>
    </row>
    <row r="743">
      <c r="A743" s="3" t="n">
        <v>741</v>
      </c>
      <c r="B743" t="n">
        <v>3104</v>
      </c>
      <c r="C743" t="n">
        <v>11.47</v>
      </c>
    </row>
    <row r="744">
      <c r="A744" s="3" t="n">
        <v>742</v>
      </c>
      <c r="B744" t="n">
        <v>3105</v>
      </c>
      <c r="C744" t="n">
        <v>11.62</v>
      </c>
    </row>
    <row r="745">
      <c r="A745" s="3" t="n">
        <v>743</v>
      </c>
      <c r="B745" t="n">
        <v>3106</v>
      </c>
      <c r="C745" t="n">
        <v>11.6</v>
      </c>
    </row>
    <row r="746">
      <c r="A746" s="3" t="n">
        <v>744</v>
      </c>
      <c r="B746" t="n">
        <v>3107</v>
      </c>
      <c r="C746" t="n">
        <v>11.6</v>
      </c>
    </row>
    <row r="747">
      <c r="A747" s="3" t="n">
        <v>745</v>
      </c>
      <c r="B747" t="n">
        <v>3108</v>
      </c>
      <c r="C747" t="n">
        <v>11.52</v>
      </c>
    </row>
    <row r="748">
      <c r="A748" s="3" t="n">
        <v>746</v>
      </c>
      <c r="B748" t="n">
        <v>3109</v>
      </c>
      <c r="C748" t="n">
        <v>11.51</v>
      </c>
    </row>
    <row r="749">
      <c r="A749" s="3" t="n">
        <v>747</v>
      </c>
      <c r="B749" t="n">
        <v>3110</v>
      </c>
      <c r="C749" t="n">
        <v>11.71</v>
      </c>
    </row>
    <row r="750">
      <c r="A750" s="3" t="n">
        <v>748</v>
      </c>
      <c r="B750" t="n">
        <v>3111</v>
      </c>
      <c r="C750" t="n">
        <v>11.66</v>
      </c>
    </row>
    <row r="751">
      <c r="A751" s="3" t="n">
        <v>749</v>
      </c>
      <c r="B751" t="n">
        <v>3112</v>
      </c>
      <c r="C751" t="n">
        <v>11.49</v>
      </c>
    </row>
    <row r="752">
      <c r="A752" s="3" t="n">
        <v>750</v>
      </c>
      <c r="B752" t="n">
        <v>3113</v>
      </c>
      <c r="C752" t="n">
        <v>11.74</v>
      </c>
    </row>
    <row r="753">
      <c r="A753" s="3" t="n">
        <v>751</v>
      </c>
      <c r="B753" t="n">
        <v>3114</v>
      </c>
      <c r="C753" t="n">
        <v>11.54</v>
      </c>
    </row>
    <row r="754">
      <c r="A754" s="3" t="n">
        <v>752</v>
      </c>
      <c r="B754" t="n">
        <v>3115</v>
      </c>
      <c r="C754" t="n">
        <v>11.64</v>
      </c>
    </row>
    <row r="755">
      <c r="A755" s="3" t="n">
        <v>753</v>
      </c>
      <c r="B755" t="n">
        <v>3116</v>
      </c>
      <c r="C755" t="n">
        <v>11.66</v>
      </c>
    </row>
    <row r="756">
      <c r="A756" s="3" t="n">
        <v>754</v>
      </c>
      <c r="B756" t="n">
        <v>3117</v>
      </c>
      <c r="C756" t="n">
        <v>11.67</v>
      </c>
    </row>
    <row r="757">
      <c r="A757" s="3" t="n">
        <v>755</v>
      </c>
      <c r="B757" t="n">
        <v>3118</v>
      </c>
      <c r="C757" t="n">
        <v>11.71</v>
      </c>
    </row>
    <row r="758">
      <c r="A758" s="3" t="n">
        <v>756</v>
      </c>
      <c r="B758" t="n">
        <v>3119</v>
      </c>
      <c r="C758" t="n">
        <v>11.63</v>
      </c>
    </row>
    <row r="759">
      <c r="A759" s="3" t="n">
        <v>757</v>
      </c>
      <c r="B759" t="n">
        <v>3120</v>
      </c>
      <c r="C759" t="n">
        <v>11.59</v>
      </c>
    </row>
    <row r="760">
      <c r="A760" s="3" t="n">
        <v>758</v>
      </c>
      <c r="B760" t="n">
        <v>3121</v>
      </c>
      <c r="C760" t="n">
        <v>11.37</v>
      </c>
    </row>
    <row r="761">
      <c r="A761" s="3" t="n">
        <v>759</v>
      </c>
      <c r="B761" t="n">
        <v>3122</v>
      </c>
      <c r="C761" t="n">
        <v>11.33</v>
      </c>
    </row>
    <row r="762">
      <c r="A762" s="3" t="n">
        <v>760</v>
      </c>
      <c r="B762" t="n">
        <v>3123</v>
      </c>
      <c r="C762" t="n">
        <v>11.39</v>
      </c>
    </row>
    <row r="763">
      <c r="A763" s="3" t="n">
        <v>761</v>
      </c>
      <c r="B763" t="n">
        <v>3124</v>
      </c>
      <c r="C763" t="n">
        <v>11.48</v>
      </c>
    </row>
    <row r="764">
      <c r="A764" s="3" t="n">
        <v>762</v>
      </c>
      <c r="B764" t="n">
        <v>3125</v>
      </c>
      <c r="C764" t="n">
        <v>11.61</v>
      </c>
    </row>
    <row r="765">
      <c r="A765" s="3" t="n">
        <v>763</v>
      </c>
      <c r="B765" t="n">
        <v>3126</v>
      </c>
      <c r="C765" t="n">
        <v>11.75</v>
      </c>
    </row>
    <row r="766">
      <c r="A766" s="3" t="n">
        <v>764</v>
      </c>
      <c r="B766" t="n">
        <v>3127</v>
      </c>
      <c r="C766" t="n">
        <v>11.73</v>
      </c>
    </row>
    <row r="767">
      <c r="A767" s="3" t="n">
        <v>765</v>
      </c>
      <c r="B767" t="n">
        <v>3128</v>
      </c>
      <c r="C767" t="n">
        <v>11.8</v>
      </c>
    </row>
    <row r="768">
      <c r="A768" s="3" t="n">
        <v>766</v>
      </c>
      <c r="B768" t="n">
        <v>3129</v>
      </c>
      <c r="C768" t="n">
        <v>11.75</v>
      </c>
    </row>
    <row r="769">
      <c r="A769" s="3" t="n">
        <v>767</v>
      </c>
      <c r="B769" t="n">
        <v>3130</v>
      </c>
      <c r="C769" t="n">
        <v>11.79</v>
      </c>
    </row>
    <row r="770">
      <c r="A770" s="3" t="n">
        <v>768</v>
      </c>
      <c r="B770" t="n">
        <v>3131</v>
      </c>
      <c r="C770" t="n">
        <v>11.78</v>
      </c>
    </row>
    <row r="771">
      <c r="A771" s="3" t="n">
        <v>769</v>
      </c>
      <c r="B771" t="n">
        <v>3132</v>
      </c>
      <c r="C771" t="n">
        <v>11.77</v>
      </c>
    </row>
    <row r="772">
      <c r="A772" s="3" t="n">
        <v>770</v>
      </c>
      <c r="B772" t="n">
        <v>3133</v>
      </c>
      <c r="C772" t="n">
        <v>11.74</v>
      </c>
    </row>
    <row r="773">
      <c r="A773" s="3" t="n">
        <v>771</v>
      </c>
      <c r="B773" t="n">
        <v>3134</v>
      </c>
      <c r="C773" t="n">
        <v>11.74</v>
      </c>
    </row>
    <row r="774">
      <c r="A774" s="3" t="n">
        <v>772</v>
      </c>
      <c r="B774" t="n">
        <v>3135</v>
      </c>
      <c r="C774" t="n">
        <v>11.47</v>
      </c>
    </row>
    <row r="775">
      <c r="A775" s="3" t="n">
        <v>773</v>
      </c>
      <c r="B775" t="n">
        <v>3136</v>
      </c>
      <c r="C775" t="n">
        <v>11.59</v>
      </c>
    </row>
    <row r="776">
      <c r="A776" s="3" t="n">
        <v>774</v>
      </c>
      <c r="B776" t="n">
        <v>3137</v>
      </c>
      <c r="C776" t="n">
        <v>11.52</v>
      </c>
    </row>
    <row r="777">
      <c r="A777" s="3" t="n">
        <v>775</v>
      </c>
      <c r="B777" t="n">
        <v>3138</v>
      </c>
      <c r="C777" t="n">
        <v>11.54</v>
      </c>
    </row>
    <row r="778">
      <c r="A778" s="3" t="n">
        <v>776</v>
      </c>
      <c r="B778" t="n">
        <v>3139</v>
      </c>
      <c r="C778" t="n">
        <v>11.32</v>
      </c>
    </row>
    <row r="779">
      <c r="A779" s="3" t="n">
        <v>777</v>
      </c>
      <c r="B779" t="n">
        <v>3140</v>
      </c>
      <c r="C779" t="n">
        <v>11.63</v>
      </c>
    </row>
    <row r="780">
      <c r="A780" s="3" t="n">
        <v>778</v>
      </c>
      <c r="B780" t="n">
        <v>3141</v>
      </c>
      <c r="C780" t="n">
        <v>11.6</v>
      </c>
    </row>
    <row r="781">
      <c r="A781" s="3" t="n">
        <v>779</v>
      </c>
      <c r="B781" t="n">
        <v>3142</v>
      </c>
      <c r="C781" t="n">
        <v>11.64</v>
      </c>
    </row>
    <row r="782">
      <c r="A782" s="3" t="n">
        <v>780</v>
      </c>
      <c r="B782" t="n">
        <v>3143</v>
      </c>
      <c r="C782" t="n">
        <v>11.66</v>
      </c>
    </row>
    <row r="783">
      <c r="A783" s="3" t="n">
        <v>781</v>
      </c>
      <c r="B783" t="n">
        <v>3144</v>
      </c>
      <c r="C783" t="n">
        <v>11.67</v>
      </c>
    </row>
    <row r="784">
      <c r="A784" s="3" t="n">
        <v>782</v>
      </c>
      <c r="B784" t="n">
        <v>3145</v>
      </c>
      <c r="C784" t="n">
        <v>11.67</v>
      </c>
    </row>
    <row r="785">
      <c r="A785" s="3" t="n">
        <v>783</v>
      </c>
      <c r="B785" t="n">
        <v>3146</v>
      </c>
      <c r="C785" t="n">
        <v>11.63</v>
      </c>
    </row>
    <row r="786">
      <c r="A786" s="3" t="n">
        <v>784</v>
      </c>
      <c r="B786" t="n">
        <v>3147</v>
      </c>
      <c r="C786" t="n">
        <v>11.57</v>
      </c>
    </row>
    <row r="787">
      <c r="A787" s="3" t="n">
        <v>785</v>
      </c>
      <c r="B787" t="n">
        <v>3148</v>
      </c>
      <c r="C787" t="n">
        <v>11.59</v>
      </c>
    </row>
    <row r="788">
      <c r="A788" s="3" t="n">
        <v>786</v>
      </c>
      <c r="B788" t="n">
        <v>3149</v>
      </c>
      <c r="C788" t="n">
        <v>11.68</v>
      </c>
    </row>
    <row r="789">
      <c r="A789" s="3" t="n">
        <v>787</v>
      </c>
      <c r="B789" t="n">
        <v>3150</v>
      </c>
      <c r="C789" t="n">
        <v>11.77</v>
      </c>
    </row>
    <row r="790">
      <c r="A790" s="3" t="n">
        <v>788</v>
      </c>
      <c r="B790" t="n">
        <v>3151</v>
      </c>
      <c r="C790" t="n">
        <v>11.8</v>
      </c>
    </row>
    <row r="791">
      <c r="A791" s="3" t="n">
        <v>789</v>
      </c>
      <c r="B791" t="n">
        <v>3152</v>
      </c>
      <c r="C791" t="n">
        <v>11.73</v>
      </c>
    </row>
    <row r="792">
      <c r="A792" s="3" t="n">
        <v>790</v>
      </c>
      <c r="B792" t="n">
        <v>3153</v>
      </c>
      <c r="C792" t="n">
        <v>11.78</v>
      </c>
    </row>
    <row r="793">
      <c r="A793" s="3" t="n">
        <v>791</v>
      </c>
      <c r="B793" t="n">
        <v>3154</v>
      </c>
      <c r="C793" t="n">
        <v>11.8</v>
      </c>
    </row>
    <row r="794">
      <c r="A794" s="3" t="n">
        <v>792</v>
      </c>
      <c r="B794" t="n">
        <v>3155</v>
      </c>
      <c r="C794" t="n">
        <v>11.75</v>
      </c>
    </row>
    <row r="795">
      <c r="A795" s="3" t="n">
        <v>793</v>
      </c>
      <c r="B795" t="n">
        <v>3156</v>
      </c>
      <c r="C795" t="n">
        <v>11.7</v>
      </c>
    </row>
    <row r="796">
      <c r="A796" s="3" t="n">
        <v>794</v>
      </c>
      <c r="B796" t="n">
        <v>3157</v>
      </c>
      <c r="C796" t="n">
        <v>11.68</v>
      </c>
    </row>
    <row r="797">
      <c r="A797" s="3" t="n">
        <v>795</v>
      </c>
      <c r="B797" t="n">
        <v>3158</v>
      </c>
      <c r="C797" t="n">
        <v>11.55</v>
      </c>
    </row>
    <row r="798">
      <c r="A798" s="3" t="n">
        <v>796</v>
      </c>
      <c r="B798" t="n">
        <v>3159</v>
      </c>
      <c r="C798" t="n">
        <v>11.55</v>
      </c>
    </row>
    <row r="799">
      <c r="A799" s="3" t="n">
        <v>797</v>
      </c>
      <c r="B799" t="n">
        <v>3160</v>
      </c>
      <c r="C799" t="n">
        <v>11.72</v>
      </c>
    </row>
    <row r="800">
      <c r="A800" s="3" t="n">
        <v>798</v>
      </c>
      <c r="B800" t="n">
        <v>3161</v>
      </c>
      <c r="C800" t="n">
        <v>11.72</v>
      </c>
    </row>
    <row r="801">
      <c r="A801" s="3" t="n">
        <v>799</v>
      </c>
      <c r="B801" t="n">
        <v>3162</v>
      </c>
      <c r="C801" t="n">
        <v>11.71</v>
      </c>
    </row>
    <row r="802">
      <c r="A802" s="3" t="n">
        <v>800</v>
      </c>
      <c r="B802" t="n">
        <v>3163</v>
      </c>
      <c r="C802" t="n">
        <v>11.73</v>
      </c>
    </row>
    <row r="803">
      <c r="A803" s="3" t="n">
        <v>801</v>
      </c>
      <c r="B803" t="n">
        <v>3164</v>
      </c>
      <c r="C803" t="n">
        <v>11.67</v>
      </c>
    </row>
    <row r="804">
      <c r="A804" s="3" t="n">
        <v>802</v>
      </c>
      <c r="B804" t="n">
        <v>3165</v>
      </c>
      <c r="C804" t="n">
        <v>11.58</v>
      </c>
    </row>
    <row r="805">
      <c r="A805" s="3" t="n">
        <v>803</v>
      </c>
      <c r="B805" t="n">
        <v>3166</v>
      </c>
      <c r="C805" t="n">
        <v>11.65</v>
      </c>
    </row>
    <row r="806">
      <c r="A806" s="3" t="n">
        <v>804</v>
      </c>
      <c r="B806" t="n">
        <v>3167</v>
      </c>
      <c r="C806" t="n">
        <v>11.59</v>
      </c>
    </row>
    <row r="807">
      <c r="A807" s="3" t="n">
        <v>805</v>
      </c>
      <c r="B807" t="n">
        <v>3168</v>
      </c>
      <c r="C807" t="n">
        <v>11.51</v>
      </c>
    </row>
    <row r="808">
      <c r="A808" s="3" t="n">
        <v>806</v>
      </c>
      <c r="B808" t="n">
        <v>3169</v>
      </c>
      <c r="C808" t="n">
        <v>11.58</v>
      </c>
    </row>
    <row r="809">
      <c r="A809" s="3" t="n">
        <v>807</v>
      </c>
      <c r="B809" t="n">
        <v>3170</v>
      </c>
      <c r="C809" t="n">
        <v>11.7</v>
      </c>
    </row>
    <row r="810">
      <c r="A810" s="3" t="n">
        <v>808</v>
      </c>
      <c r="B810" t="n">
        <v>3171</v>
      </c>
      <c r="C810" t="n">
        <v>11.63</v>
      </c>
    </row>
    <row r="811">
      <c r="A811" s="3" t="n">
        <v>809</v>
      </c>
      <c r="B811" t="n">
        <v>3172</v>
      </c>
      <c r="C811" t="n">
        <v>11.66</v>
      </c>
    </row>
    <row r="812">
      <c r="A812" s="3" t="n">
        <v>810</v>
      </c>
      <c r="B812" t="n">
        <v>3173</v>
      </c>
      <c r="C812" t="n">
        <v>11.58</v>
      </c>
    </row>
    <row r="813">
      <c r="A813" s="3" t="n">
        <v>811</v>
      </c>
      <c r="B813" t="n">
        <v>3174</v>
      </c>
      <c r="C813" t="n">
        <v>11.69</v>
      </c>
    </row>
    <row r="814">
      <c r="A814" s="3" t="n">
        <v>812</v>
      </c>
      <c r="B814" t="n">
        <v>3175</v>
      </c>
      <c r="C814" t="n">
        <v>11.58</v>
      </c>
    </row>
    <row r="815">
      <c r="A815" s="3" t="n">
        <v>813</v>
      </c>
      <c r="B815" t="n">
        <v>3176</v>
      </c>
      <c r="C815" t="n">
        <v>11.59</v>
      </c>
    </row>
    <row r="816">
      <c r="A816" s="3" t="n">
        <v>814</v>
      </c>
      <c r="B816" t="n">
        <v>3177</v>
      </c>
      <c r="C816" t="n">
        <v>11.68</v>
      </c>
    </row>
    <row r="817">
      <c r="A817" s="3" t="n">
        <v>815</v>
      </c>
      <c r="B817" t="n">
        <v>3178</v>
      </c>
      <c r="C817" t="n">
        <v>11.74</v>
      </c>
    </row>
    <row r="818">
      <c r="A818" s="3" t="n">
        <v>816</v>
      </c>
      <c r="B818" t="n">
        <v>3179</v>
      </c>
      <c r="C818" t="n">
        <v>11.74</v>
      </c>
    </row>
    <row r="819">
      <c r="A819" s="3" t="n">
        <v>817</v>
      </c>
      <c r="B819" t="n">
        <v>3180</v>
      </c>
      <c r="C819" t="n">
        <v>11.76</v>
      </c>
    </row>
    <row r="820">
      <c r="A820" s="3" t="n">
        <v>818</v>
      </c>
      <c r="B820" t="n">
        <v>3181</v>
      </c>
      <c r="C820" t="n">
        <v>11.66</v>
      </c>
    </row>
    <row r="821">
      <c r="A821" s="3" t="n">
        <v>819</v>
      </c>
      <c r="B821" t="n">
        <v>3182</v>
      </c>
      <c r="C821" t="n">
        <v>11.65</v>
      </c>
    </row>
    <row r="822">
      <c r="A822" s="3" t="n">
        <v>820</v>
      </c>
      <c r="B822" t="n">
        <v>3183</v>
      </c>
      <c r="C822" t="n">
        <v>11.57</v>
      </c>
    </row>
    <row r="823">
      <c r="A823" s="3" t="n">
        <v>821</v>
      </c>
      <c r="B823" t="n">
        <v>3184</v>
      </c>
      <c r="C823" t="n">
        <v>11.63</v>
      </c>
    </row>
    <row r="824">
      <c r="A824" s="3" t="n">
        <v>822</v>
      </c>
      <c r="B824" t="n">
        <v>3185</v>
      </c>
      <c r="C824" t="n">
        <v>11.72</v>
      </c>
    </row>
    <row r="825">
      <c r="A825" s="3" t="n">
        <v>823</v>
      </c>
      <c r="B825" t="n">
        <v>3186</v>
      </c>
      <c r="C825" t="n">
        <v>11.71</v>
      </c>
    </row>
    <row r="826">
      <c r="A826" s="3" t="n">
        <v>824</v>
      </c>
      <c r="B826" t="n">
        <v>3187</v>
      </c>
      <c r="C826" t="n">
        <v>11.72</v>
      </c>
    </row>
    <row r="827">
      <c r="A827" s="3" t="n">
        <v>825</v>
      </c>
      <c r="B827" t="n">
        <v>3188</v>
      </c>
      <c r="C827" t="n">
        <v>11.69</v>
      </c>
    </row>
    <row r="828">
      <c r="A828" s="3" t="n">
        <v>826</v>
      </c>
      <c r="B828" t="n">
        <v>3189</v>
      </c>
      <c r="C828" t="n">
        <v>11.65</v>
      </c>
    </row>
    <row r="829">
      <c r="A829" s="3" t="n">
        <v>827</v>
      </c>
      <c r="B829" t="n">
        <v>3190</v>
      </c>
      <c r="C829" t="n">
        <v>11.54</v>
      </c>
    </row>
    <row r="830">
      <c r="A830" s="3" t="n">
        <v>828</v>
      </c>
      <c r="B830" t="n">
        <v>3191</v>
      </c>
      <c r="C830" t="n">
        <v>11.67</v>
      </c>
    </row>
    <row r="831">
      <c r="A831" s="3" t="n">
        <v>829</v>
      </c>
      <c r="B831" t="n">
        <v>3192</v>
      </c>
      <c r="C831" t="n">
        <v>11.67</v>
      </c>
    </row>
    <row r="832">
      <c r="A832" s="3" t="n">
        <v>830</v>
      </c>
      <c r="B832" t="n">
        <v>3193</v>
      </c>
      <c r="C832" t="n">
        <v>11.49</v>
      </c>
    </row>
    <row r="833">
      <c r="A833" s="3" t="n">
        <v>831</v>
      </c>
      <c r="B833" t="n">
        <v>3194</v>
      </c>
      <c r="C833" t="n">
        <v>11.63</v>
      </c>
    </row>
    <row r="834">
      <c r="A834" s="3" t="n">
        <v>832</v>
      </c>
      <c r="B834" t="n">
        <v>3195</v>
      </c>
      <c r="C834" t="n">
        <v>11.71</v>
      </c>
    </row>
    <row r="835">
      <c r="A835" s="3" t="n">
        <v>833</v>
      </c>
      <c r="B835" t="n">
        <v>3196</v>
      </c>
      <c r="C835" t="n">
        <v>11.68</v>
      </c>
    </row>
    <row r="836">
      <c r="A836" s="3" t="n">
        <v>834</v>
      </c>
      <c r="B836" t="n">
        <v>3197</v>
      </c>
      <c r="C836" t="n">
        <v>11.57</v>
      </c>
    </row>
    <row r="837">
      <c r="A837" s="3" t="n">
        <v>835</v>
      </c>
      <c r="B837" t="n">
        <v>3198</v>
      </c>
      <c r="C837" t="n">
        <v>11.57</v>
      </c>
    </row>
    <row r="838">
      <c r="A838" s="3" t="n">
        <v>836</v>
      </c>
      <c r="B838" t="n">
        <v>3199</v>
      </c>
      <c r="C838" t="n">
        <v>11.5</v>
      </c>
    </row>
    <row r="839">
      <c r="A839" s="3" t="n">
        <v>837</v>
      </c>
      <c r="B839" t="n">
        <v>3200</v>
      </c>
      <c r="C839" t="n">
        <v>11.53</v>
      </c>
    </row>
    <row r="840">
      <c r="A840" s="3" t="n">
        <v>838</v>
      </c>
      <c r="B840" t="n">
        <v>3201</v>
      </c>
      <c r="C840" t="n">
        <v>11.46</v>
      </c>
    </row>
    <row r="841">
      <c r="A841" s="3" t="n">
        <v>839</v>
      </c>
      <c r="B841" t="n">
        <v>3202</v>
      </c>
      <c r="C841" t="n">
        <v>11.46</v>
      </c>
    </row>
    <row r="842">
      <c r="A842" s="3" t="n">
        <v>840</v>
      </c>
      <c r="B842" t="n">
        <v>3203</v>
      </c>
      <c r="C842" t="n">
        <v>11.5</v>
      </c>
    </row>
    <row r="843">
      <c r="A843" s="3" t="n">
        <v>841</v>
      </c>
      <c r="B843" t="n">
        <v>3204</v>
      </c>
      <c r="C843" t="n">
        <v>11.44</v>
      </c>
    </row>
    <row r="844">
      <c r="A844" s="3" t="n">
        <v>842</v>
      </c>
      <c r="B844" t="n">
        <v>3205</v>
      </c>
      <c r="C844" t="n">
        <v>11.4</v>
      </c>
    </row>
    <row r="845">
      <c r="A845" s="3" t="n">
        <v>843</v>
      </c>
      <c r="B845" t="n">
        <v>3206</v>
      </c>
      <c r="C845" t="n">
        <v>11.31</v>
      </c>
    </row>
    <row r="846">
      <c r="A846" s="3" t="n">
        <v>844</v>
      </c>
      <c r="B846" t="n">
        <v>3207</v>
      </c>
      <c r="C846" t="n">
        <v>11.32</v>
      </c>
    </row>
    <row r="847">
      <c r="A847" s="3" t="n">
        <v>845</v>
      </c>
      <c r="B847" t="n">
        <v>3208</v>
      </c>
      <c r="C847" t="n">
        <v>11.3</v>
      </c>
    </row>
    <row r="848">
      <c r="A848" s="3" t="n">
        <v>846</v>
      </c>
      <c r="B848" t="n">
        <v>3209</v>
      </c>
      <c r="C848" t="n">
        <v>11.18</v>
      </c>
    </row>
    <row r="849">
      <c r="A849" s="3" t="n">
        <v>847</v>
      </c>
      <c r="B849" t="n">
        <v>3210</v>
      </c>
      <c r="C849" t="n">
        <v>11.27</v>
      </c>
    </row>
    <row r="850">
      <c r="A850" s="3" t="n">
        <v>848</v>
      </c>
      <c r="B850" t="n">
        <v>3211</v>
      </c>
      <c r="C850" t="n">
        <v>11.3</v>
      </c>
    </row>
    <row r="851">
      <c r="A851" s="3" t="n">
        <v>849</v>
      </c>
      <c r="B851" t="n">
        <v>3212</v>
      </c>
      <c r="C851" t="n">
        <v>11.34</v>
      </c>
    </row>
    <row r="852">
      <c r="A852" s="3" t="n">
        <v>850</v>
      </c>
      <c r="B852" t="n">
        <v>3213</v>
      </c>
      <c r="C852" t="n">
        <v>11.4</v>
      </c>
    </row>
    <row r="853">
      <c r="A853" s="3" t="n">
        <v>851</v>
      </c>
      <c r="B853" t="n">
        <v>3214</v>
      </c>
      <c r="C853" t="n">
        <v>11.32</v>
      </c>
    </row>
    <row r="854">
      <c r="A854" s="3" t="n">
        <v>852</v>
      </c>
      <c r="B854" t="n">
        <v>3215</v>
      </c>
      <c r="C854" t="n">
        <v>11.41</v>
      </c>
    </row>
    <row r="855">
      <c r="A855" s="3" t="n">
        <v>853</v>
      </c>
      <c r="B855" t="n">
        <v>3216</v>
      </c>
      <c r="C855" t="n">
        <v>11.55</v>
      </c>
    </row>
    <row r="856">
      <c r="A856" s="3" t="n">
        <v>854</v>
      </c>
      <c r="B856" t="n">
        <v>3217</v>
      </c>
      <c r="C856" t="n">
        <v>11.47</v>
      </c>
    </row>
    <row r="857">
      <c r="A857" s="3" t="n">
        <v>855</v>
      </c>
      <c r="B857" t="n">
        <v>3218</v>
      </c>
      <c r="C857" t="n">
        <v>11.52</v>
      </c>
    </row>
    <row r="858">
      <c r="A858" s="3" t="n">
        <v>856</v>
      </c>
      <c r="B858" t="n">
        <v>3219</v>
      </c>
      <c r="C858" t="n">
        <v>11.45</v>
      </c>
    </row>
    <row r="859">
      <c r="A859" s="3" t="n">
        <v>857</v>
      </c>
      <c r="B859" t="n">
        <v>3220</v>
      </c>
      <c r="C859" t="n">
        <v>11.3</v>
      </c>
    </row>
    <row r="860">
      <c r="A860" s="3" t="n">
        <v>858</v>
      </c>
      <c r="B860" t="n">
        <v>3221</v>
      </c>
      <c r="C860" t="n">
        <v>11.21</v>
      </c>
    </row>
    <row r="861">
      <c r="A861" s="3" t="n">
        <v>859</v>
      </c>
      <c r="B861" t="n">
        <v>3222</v>
      </c>
      <c r="C861" t="n">
        <v>11.38</v>
      </c>
    </row>
    <row r="862">
      <c r="A862" s="3" t="n">
        <v>860</v>
      </c>
      <c r="B862" t="n">
        <v>3223</v>
      </c>
      <c r="C862" t="n">
        <v>11.38</v>
      </c>
    </row>
    <row r="863">
      <c r="A863" s="3" t="n">
        <v>861</v>
      </c>
      <c r="B863" t="n">
        <v>3224</v>
      </c>
      <c r="C863" t="n">
        <v>11.52</v>
      </c>
    </row>
    <row r="864">
      <c r="A864" s="3" t="n">
        <v>862</v>
      </c>
      <c r="B864" t="n">
        <v>3225</v>
      </c>
      <c r="C864" t="n">
        <v>11.58</v>
      </c>
    </row>
    <row r="865">
      <c r="A865" s="3" t="n">
        <v>863</v>
      </c>
      <c r="B865" t="n">
        <v>3226</v>
      </c>
      <c r="C865" t="n">
        <v>11.33</v>
      </c>
    </row>
    <row r="866">
      <c r="A866" s="3" t="n">
        <v>864</v>
      </c>
      <c r="B866" t="n">
        <v>3227</v>
      </c>
      <c r="C866" t="n">
        <v>11.36</v>
      </c>
    </row>
    <row r="867">
      <c r="A867" s="3" t="n">
        <v>865</v>
      </c>
      <c r="B867" t="n">
        <v>3228</v>
      </c>
      <c r="C867" t="n">
        <v>11.39</v>
      </c>
    </row>
    <row r="868">
      <c r="A868" s="3" t="n">
        <v>866</v>
      </c>
      <c r="B868" t="n">
        <v>3229</v>
      </c>
      <c r="C868" t="n">
        <v>11.55</v>
      </c>
    </row>
    <row r="869">
      <c r="A869" s="3" t="n">
        <v>867</v>
      </c>
      <c r="B869" t="n">
        <v>3230</v>
      </c>
      <c r="C869" t="n">
        <v>11.68</v>
      </c>
    </row>
    <row r="870">
      <c r="A870" s="3" t="n">
        <v>868</v>
      </c>
      <c r="B870" t="n">
        <v>3231</v>
      </c>
      <c r="C870" t="n">
        <v>11.72</v>
      </c>
    </row>
    <row r="871">
      <c r="A871" s="3" t="n">
        <v>869</v>
      </c>
      <c r="B871" t="n">
        <v>3232</v>
      </c>
      <c r="C871" t="n">
        <v>11.74</v>
      </c>
    </row>
    <row r="872">
      <c r="A872" s="3" t="n">
        <v>870</v>
      </c>
      <c r="B872" t="n">
        <v>3233</v>
      </c>
      <c r="C872" t="n">
        <v>11.78</v>
      </c>
    </row>
    <row r="873">
      <c r="A873" s="3" t="n">
        <v>871</v>
      </c>
      <c r="B873" t="n">
        <v>3234</v>
      </c>
      <c r="C873" t="n">
        <v>11.59</v>
      </c>
    </row>
    <row r="874">
      <c r="A874" s="3" t="n">
        <v>872</v>
      </c>
      <c r="B874" t="n">
        <v>3235</v>
      </c>
      <c r="C874" t="n">
        <v>11.75</v>
      </c>
    </row>
    <row r="875">
      <c r="A875" s="3" t="n">
        <v>873</v>
      </c>
      <c r="B875" t="n">
        <v>3236</v>
      </c>
      <c r="C875" t="n">
        <v>11.74</v>
      </c>
    </row>
    <row r="876">
      <c r="A876" s="3" t="n">
        <v>874</v>
      </c>
      <c r="B876" t="n">
        <v>3237</v>
      </c>
      <c r="C876" t="n">
        <v>11.73</v>
      </c>
    </row>
    <row r="877">
      <c r="A877" s="3" t="n">
        <v>875</v>
      </c>
      <c r="B877" t="n">
        <v>3238</v>
      </c>
      <c r="C877" t="n">
        <v>11.79</v>
      </c>
    </row>
    <row r="878">
      <c r="A878" s="3" t="n">
        <v>876</v>
      </c>
      <c r="B878" t="n">
        <v>3239</v>
      </c>
      <c r="C878" t="n">
        <v>11.72</v>
      </c>
    </row>
    <row r="879">
      <c r="A879" s="3" t="n">
        <v>877</v>
      </c>
      <c r="B879" t="n">
        <v>3240</v>
      </c>
      <c r="C879" t="n">
        <v>11.81</v>
      </c>
    </row>
    <row r="880">
      <c r="A880" s="3" t="n">
        <v>878</v>
      </c>
      <c r="B880" t="n">
        <v>3241</v>
      </c>
      <c r="C880" t="n">
        <v>11.62</v>
      </c>
    </row>
    <row r="881">
      <c r="A881" s="3" t="n">
        <v>879</v>
      </c>
      <c r="B881" t="n">
        <v>3242</v>
      </c>
      <c r="C881" t="n">
        <v>11.74</v>
      </c>
    </row>
    <row r="882">
      <c r="A882" s="3" t="n">
        <v>880</v>
      </c>
      <c r="B882" t="n">
        <v>3243</v>
      </c>
      <c r="C882" t="n">
        <v>11.72</v>
      </c>
    </row>
    <row r="883">
      <c r="A883" s="3" t="n">
        <v>881</v>
      </c>
      <c r="B883" t="n">
        <v>3244</v>
      </c>
      <c r="C883" t="n">
        <v>11.65</v>
      </c>
    </row>
    <row r="884">
      <c r="A884" s="3" t="n">
        <v>882</v>
      </c>
      <c r="B884" t="n">
        <v>3245</v>
      </c>
      <c r="C884" t="n">
        <v>11.65</v>
      </c>
    </row>
    <row r="885">
      <c r="A885" s="3" t="n">
        <v>883</v>
      </c>
      <c r="B885" t="n">
        <v>3246</v>
      </c>
      <c r="C885" t="n">
        <v>11.71</v>
      </c>
    </row>
    <row r="886">
      <c r="A886" s="3" t="n">
        <v>884</v>
      </c>
      <c r="B886" t="n">
        <v>3247</v>
      </c>
      <c r="C886" t="n">
        <v>11.72</v>
      </c>
    </row>
    <row r="887">
      <c r="A887" s="3" t="n">
        <v>885</v>
      </c>
      <c r="B887" t="n">
        <v>3248</v>
      </c>
      <c r="C887" t="n">
        <v>11.75</v>
      </c>
    </row>
    <row r="888">
      <c r="A888" s="3" t="n">
        <v>886</v>
      </c>
      <c r="B888" t="n">
        <v>3249</v>
      </c>
      <c r="C888" t="n">
        <v>11.64</v>
      </c>
    </row>
    <row r="889">
      <c r="A889" s="3" t="n">
        <v>887</v>
      </c>
      <c r="B889" t="n">
        <v>3250</v>
      </c>
      <c r="C889" t="n">
        <v>11.66</v>
      </c>
    </row>
    <row r="890">
      <c r="A890" s="3" t="n">
        <v>888</v>
      </c>
      <c r="B890" t="n">
        <v>3251</v>
      </c>
      <c r="C890" t="n">
        <v>11.62</v>
      </c>
    </row>
    <row r="891">
      <c r="A891" s="3" t="n">
        <v>889</v>
      </c>
      <c r="B891" t="n">
        <v>3252</v>
      </c>
      <c r="C891" t="n">
        <v>11.52</v>
      </c>
    </row>
    <row r="892">
      <c r="A892" s="3" t="n">
        <v>890</v>
      </c>
      <c r="B892" t="n">
        <v>3253</v>
      </c>
      <c r="C892" t="n">
        <v>11.36</v>
      </c>
    </row>
    <row r="893">
      <c r="A893" s="3" t="n">
        <v>891</v>
      </c>
      <c r="B893" t="n">
        <v>3254</v>
      </c>
      <c r="C893" t="n">
        <v>11.51</v>
      </c>
    </row>
    <row r="894">
      <c r="A894" s="3" t="n">
        <v>892</v>
      </c>
      <c r="B894" t="n">
        <v>3255</v>
      </c>
      <c r="C894" t="n">
        <v>11.62</v>
      </c>
    </row>
    <row r="895">
      <c r="A895" s="3" t="n">
        <v>893</v>
      </c>
      <c r="B895" t="n">
        <v>3256</v>
      </c>
      <c r="C895" t="n">
        <v>11.74</v>
      </c>
    </row>
    <row r="896">
      <c r="A896" s="3" t="n">
        <v>894</v>
      </c>
      <c r="B896" t="n">
        <v>3257</v>
      </c>
      <c r="C896" t="n">
        <v>11.76</v>
      </c>
    </row>
    <row r="897">
      <c r="A897" s="3" t="n">
        <v>895</v>
      </c>
      <c r="B897" t="n">
        <v>3258</v>
      </c>
      <c r="C897" t="n">
        <v>11.79</v>
      </c>
    </row>
    <row r="898">
      <c r="A898" s="3" t="n">
        <v>896</v>
      </c>
      <c r="B898" t="n">
        <v>3259</v>
      </c>
      <c r="C898" t="n">
        <v>11.75</v>
      </c>
    </row>
    <row r="899">
      <c r="A899" s="3" t="n">
        <v>897</v>
      </c>
      <c r="B899" t="n">
        <v>3260</v>
      </c>
      <c r="C899" t="n">
        <v>11.75</v>
      </c>
    </row>
    <row r="900">
      <c r="A900" s="3" t="n">
        <v>898</v>
      </c>
      <c r="B900" t="n">
        <v>3261</v>
      </c>
      <c r="C900" t="n">
        <v>11.69</v>
      </c>
    </row>
    <row r="901">
      <c r="A901" s="3" t="n">
        <v>899</v>
      </c>
      <c r="B901" t="n">
        <v>3262</v>
      </c>
      <c r="C901" t="n">
        <v>11.84</v>
      </c>
    </row>
    <row r="902">
      <c r="A902" s="3" t="n">
        <v>900</v>
      </c>
      <c r="B902" t="n">
        <v>3263</v>
      </c>
      <c r="C902" t="n">
        <v>11.66</v>
      </c>
    </row>
    <row r="903">
      <c r="A903" s="3" t="n">
        <v>901</v>
      </c>
      <c r="B903" t="n">
        <v>3264</v>
      </c>
      <c r="C903" t="n">
        <v>11.58</v>
      </c>
    </row>
    <row r="904">
      <c r="A904" s="3" t="n">
        <v>902</v>
      </c>
      <c r="B904" t="n">
        <v>3265</v>
      </c>
      <c r="C904" t="n">
        <v>11.44</v>
      </c>
    </row>
    <row r="905">
      <c r="A905" s="3" t="n">
        <v>903</v>
      </c>
      <c r="B905" t="n">
        <v>3266</v>
      </c>
      <c r="C905" t="n">
        <v>11.36</v>
      </c>
    </row>
    <row r="906">
      <c r="A906" s="3" t="n">
        <v>904</v>
      </c>
      <c r="B906" t="n">
        <v>3267</v>
      </c>
      <c r="C906" t="n">
        <v>11.36</v>
      </c>
    </row>
    <row r="907">
      <c r="A907" s="3" t="n">
        <v>905</v>
      </c>
      <c r="B907" t="n">
        <v>3268</v>
      </c>
      <c r="C907" t="n">
        <v>11.78</v>
      </c>
    </row>
    <row r="908">
      <c r="A908" s="3" t="n">
        <v>906</v>
      </c>
      <c r="B908" t="n">
        <v>3269</v>
      </c>
      <c r="C908" t="n">
        <v>11.65</v>
      </c>
    </row>
    <row r="909">
      <c r="A909" s="3" t="n">
        <v>907</v>
      </c>
      <c r="B909" t="n">
        <v>3270</v>
      </c>
      <c r="C909" t="n">
        <v>11.68</v>
      </c>
    </row>
    <row r="910">
      <c r="A910" s="3" t="n">
        <v>908</v>
      </c>
      <c r="B910" t="n">
        <v>3271</v>
      </c>
      <c r="C910" t="n">
        <v>11.81</v>
      </c>
    </row>
    <row r="911">
      <c r="A911" s="3" t="n">
        <v>909</v>
      </c>
      <c r="B911" t="n">
        <v>3272</v>
      </c>
      <c r="C911" t="n">
        <v>11.73</v>
      </c>
    </row>
    <row r="912">
      <c r="A912" s="3" t="n">
        <v>910</v>
      </c>
      <c r="B912" t="n">
        <v>3273</v>
      </c>
      <c r="C912" t="n">
        <v>11.81</v>
      </c>
    </row>
    <row r="913">
      <c r="A913" s="3" t="n">
        <v>911</v>
      </c>
      <c r="B913" t="n">
        <v>3274</v>
      </c>
      <c r="C913" t="n">
        <v>11.56</v>
      </c>
    </row>
    <row r="914">
      <c r="A914" s="3" t="n">
        <v>912</v>
      </c>
      <c r="B914" t="n">
        <v>3275</v>
      </c>
      <c r="C914" t="n">
        <v>11.63</v>
      </c>
    </row>
    <row r="915">
      <c r="A915" s="3" t="n">
        <v>913</v>
      </c>
      <c r="B915" t="n">
        <v>3276</v>
      </c>
      <c r="C915" t="n">
        <v>11.66</v>
      </c>
    </row>
    <row r="916">
      <c r="A916" s="3" t="n">
        <v>914</v>
      </c>
      <c r="B916" t="n">
        <v>3277</v>
      </c>
      <c r="C916" t="n">
        <v>11.66</v>
      </c>
    </row>
    <row r="917">
      <c r="A917" s="3" t="n">
        <v>915</v>
      </c>
      <c r="B917" t="n">
        <v>3278</v>
      </c>
      <c r="C917" t="n">
        <v>11.85</v>
      </c>
    </row>
    <row r="918">
      <c r="A918" s="3" t="n">
        <v>916</v>
      </c>
      <c r="B918" t="n">
        <v>3279</v>
      </c>
      <c r="C918" t="n">
        <v>12.04</v>
      </c>
    </row>
    <row r="919">
      <c r="A919" s="3" t="n">
        <v>917</v>
      </c>
      <c r="B919" t="n">
        <v>3280</v>
      </c>
      <c r="C919" t="n">
        <v>11.79</v>
      </c>
    </row>
    <row r="920">
      <c r="A920" s="3" t="n">
        <v>918</v>
      </c>
      <c r="B920" t="n">
        <v>3281</v>
      </c>
      <c r="C920" t="n">
        <v>11.33</v>
      </c>
    </row>
    <row r="921">
      <c r="A921" s="3" t="n">
        <v>919</v>
      </c>
      <c r="B921" t="n">
        <v>3282</v>
      </c>
      <c r="C921" t="n">
        <v>11.51</v>
      </c>
    </row>
    <row r="922">
      <c r="A922" s="3" t="n">
        <v>920</v>
      </c>
      <c r="B922" t="n">
        <v>3283</v>
      </c>
      <c r="C922" t="n">
        <v>11.57</v>
      </c>
    </row>
    <row r="923">
      <c r="A923" s="3" t="n">
        <v>921</v>
      </c>
      <c r="B923" t="n">
        <v>3284</v>
      </c>
      <c r="C923" t="n">
        <v>12.38</v>
      </c>
    </row>
    <row r="924">
      <c r="A924" s="3" t="n">
        <v>922</v>
      </c>
      <c r="B924" t="n">
        <v>3285</v>
      </c>
      <c r="C924" t="n">
        <v>12.51</v>
      </c>
    </row>
    <row r="925">
      <c r="A925" s="3" t="n">
        <v>923</v>
      </c>
      <c r="B925" t="n">
        <v>3286</v>
      </c>
      <c r="C925" t="n">
        <v>12.56</v>
      </c>
    </row>
    <row r="926">
      <c r="A926" s="3" t="n">
        <v>924</v>
      </c>
      <c r="B926" t="n">
        <v>3287</v>
      </c>
      <c r="C926" t="n">
        <v>11.52</v>
      </c>
    </row>
    <row r="927">
      <c r="A927" s="3" t="n">
        <v>925</v>
      </c>
      <c r="B927" t="n">
        <v>3288</v>
      </c>
      <c r="C927" t="n">
        <v>10.58</v>
      </c>
    </row>
    <row r="928">
      <c r="A928" s="3" t="n">
        <v>926</v>
      </c>
      <c r="B928" t="n">
        <v>3289</v>
      </c>
      <c r="C928" t="n">
        <v>10.48</v>
      </c>
    </row>
    <row r="929">
      <c r="A929" s="3" t="n">
        <v>927</v>
      </c>
      <c r="B929" t="n">
        <v>3290</v>
      </c>
      <c r="C929" t="n">
        <v>10.95</v>
      </c>
    </row>
    <row r="930">
      <c r="A930" s="3" t="n">
        <v>928</v>
      </c>
      <c r="B930" t="n">
        <v>3291</v>
      </c>
      <c r="C930" t="n">
        <v>11.28</v>
      </c>
    </row>
    <row r="931">
      <c r="A931" s="3" t="n">
        <v>929</v>
      </c>
      <c r="B931" t="n">
        <v>3292</v>
      </c>
      <c r="C931" t="n">
        <v>11.35</v>
      </c>
    </row>
    <row r="932">
      <c r="A932" s="3" t="n">
        <v>930</v>
      </c>
      <c r="B932" t="n">
        <v>3293</v>
      </c>
      <c r="C932" t="n">
        <v>11.52</v>
      </c>
    </row>
    <row r="933">
      <c r="A933" s="3" t="n">
        <v>931</v>
      </c>
      <c r="B933" t="n">
        <v>3294</v>
      </c>
      <c r="C933" t="n">
        <v>11.5</v>
      </c>
    </row>
    <row r="934">
      <c r="A934" s="3" t="n">
        <v>932</v>
      </c>
      <c r="B934" t="n">
        <v>3295</v>
      </c>
      <c r="C934" t="n">
        <v>11.55</v>
      </c>
    </row>
    <row r="935">
      <c r="A935" s="3" t="n">
        <v>933</v>
      </c>
      <c r="B935" t="n">
        <v>3296</v>
      </c>
      <c r="C935" t="n">
        <v>11.65</v>
      </c>
    </row>
    <row r="936">
      <c r="A936" s="3" t="n">
        <v>934</v>
      </c>
      <c r="B936" t="n">
        <v>3297</v>
      </c>
      <c r="C936" t="n">
        <v>11.56</v>
      </c>
    </row>
    <row r="937">
      <c r="A937" s="3" t="n">
        <v>935</v>
      </c>
      <c r="B937" t="n">
        <v>3298</v>
      </c>
      <c r="C937" t="n">
        <v>11.64</v>
      </c>
    </row>
    <row r="938">
      <c r="A938" s="3" t="n">
        <v>936</v>
      </c>
      <c r="B938" t="n">
        <v>3299</v>
      </c>
      <c r="C938" t="n">
        <v>11.72</v>
      </c>
    </row>
    <row r="939">
      <c r="A939" s="3" t="n">
        <v>937</v>
      </c>
      <c r="B939" t="n">
        <v>3300</v>
      </c>
      <c r="C939" t="n">
        <v>11.96</v>
      </c>
    </row>
    <row r="940">
      <c r="A940" s="3" t="n">
        <v>938</v>
      </c>
      <c r="B940" t="n">
        <v>3301</v>
      </c>
      <c r="C940" t="n">
        <v>11.82</v>
      </c>
    </row>
    <row r="941">
      <c r="A941" s="3" t="n">
        <v>939</v>
      </c>
      <c r="B941" t="n">
        <v>3302</v>
      </c>
      <c r="C941" t="n">
        <v>11.81</v>
      </c>
    </row>
    <row r="942">
      <c r="A942" s="3" t="n">
        <v>940</v>
      </c>
      <c r="B942" t="n">
        <v>3303</v>
      </c>
      <c r="C942" t="n">
        <v>11.87</v>
      </c>
    </row>
    <row r="943">
      <c r="A943" s="3" t="n">
        <v>941</v>
      </c>
      <c r="B943" t="n">
        <v>3304</v>
      </c>
      <c r="C943" t="n">
        <v>11.81</v>
      </c>
    </row>
    <row r="944">
      <c r="A944" s="3" t="n">
        <v>942</v>
      </c>
      <c r="B944" t="n">
        <v>3305</v>
      </c>
      <c r="C944" t="n">
        <v>11.84</v>
      </c>
    </row>
    <row r="945">
      <c r="A945" s="3" t="n">
        <v>943</v>
      </c>
      <c r="B945" t="n">
        <v>3306</v>
      </c>
      <c r="C945" t="n">
        <v>11.82</v>
      </c>
    </row>
    <row r="946">
      <c r="A946" s="3" t="n">
        <v>944</v>
      </c>
      <c r="B946" t="n">
        <v>3307</v>
      </c>
      <c r="C946" t="n">
        <v>11.83</v>
      </c>
    </row>
    <row r="947">
      <c r="A947" s="3" t="n">
        <v>945</v>
      </c>
      <c r="B947" t="n">
        <v>3308</v>
      </c>
      <c r="C947" t="n">
        <v>11.78</v>
      </c>
    </row>
    <row r="948">
      <c r="A948" s="3" t="n">
        <v>946</v>
      </c>
      <c r="B948" t="n">
        <v>3309</v>
      </c>
      <c r="C948" t="n">
        <v>11.87</v>
      </c>
    </row>
    <row r="949">
      <c r="A949" s="3" t="n">
        <v>947</v>
      </c>
      <c r="B949" t="n">
        <v>3310</v>
      </c>
      <c r="C949" t="n">
        <v>11.87</v>
      </c>
    </row>
    <row r="950">
      <c r="A950" s="3" t="n">
        <v>948</v>
      </c>
      <c r="B950" t="n">
        <v>3311</v>
      </c>
      <c r="C950" t="n">
        <v>11.83</v>
      </c>
    </row>
    <row r="951">
      <c r="A951" s="3" t="n">
        <v>949</v>
      </c>
      <c r="B951" t="n">
        <v>3312</v>
      </c>
      <c r="C951" t="n">
        <v>11.91</v>
      </c>
    </row>
    <row r="952">
      <c r="A952" s="3" t="n">
        <v>950</v>
      </c>
      <c r="B952" t="n">
        <v>3313</v>
      </c>
      <c r="C952" t="n">
        <v>12.08</v>
      </c>
    </row>
    <row r="953">
      <c r="A953" s="3" t="n">
        <v>951</v>
      </c>
      <c r="B953" t="n">
        <v>3314</v>
      </c>
      <c r="C953" t="n">
        <v>12.04</v>
      </c>
    </row>
    <row r="954">
      <c r="A954" s="3" t="n">
        <v>952</v>
      </c>
      <c r="B954" t="n">
        <v>3315</v>
      </c>
      <c r="C954" t="n">
        <v>12.01</v>
      </c>
    </row>
    <row r="955">
      <c r="A955" s="3" t="n">
        <v>953</v>
      </c>
      <c r="B955" t="n">
        <v>3316</v>
      </c>
      <c r="C955" t="n">
        <v>12.07</v>
      </c>
    </row>
    <row r="956">
      <c r="A956" s="3" t="n">
        <v>954</v>
      </c>
      <c r="B956" t="n">
        <v>3317</v>
      </c>
      <c r="C956" t="n">
        <v>12.12</v>
      </c>
    </row>
    <row r="957">
      <c r="A957" s="3" t="n">
        <v>955</v>
      </c>
      <c r="B957" t="n">
        <v>3318</v>
      </c>
      <c r="C957" t="n">
        <v>12.12</v>
      </c>
    </row>
    <row r="958">
      <c r="A958" s="3" t="n">
        <v>956</v>
      </c>
      <c r="B958" t="n">
        <v>3319</v>
      </c>
      <c r="C958" t="n">
        <v>12.15</v>
      </c>
    </row>
    <row r="959">
      <c r="A959" s="3" t="n">
        <v>957</v>
      </c>
      <c r="B959" t="n">
        <v>3320</v>
      </c>
      <c r="C959" t="n">
        <v>12.31</v>
      </c>
    </row>
    <row r="960">
      <c r="A960" s="3" t="n">
        <v>958</v>
      </c>
      <c r="B960" t="n">
        <v>3321</v>
      </c>
      <c r="C960" t="n">
        <v>12.23</v>
      </c>
    </row>
    <row r="961">
      <c r="A961" s="3" t="n">
        <v>959</v>
      </c>
      <c r="B961" t="n">
        <v>3322</v>
      </c>
      <c r="C961" t="n">
        <v>12.23</v>
      </c>
    </row>
    <row r="962">
      <c r="A962" s="3" t="n">
        <v>960</v>
      </c>
      <c r="B962" t="n">
        <v>3323</v>
      </c>
      <c r="C962" t="n">
        <v>12.24</v>
      </c>
    </row>
    <row r="963">
      <c r="A963" s="3" t="n">
        <v>961</v>
      </c>
      <c r="B963" t="n">
        <v>3324</v>
      </c>
      <c r="C963" t="n">
        <v>12.26</v>
      </c>
    </row>
    <row r="964">
      <c r="A964" s="3" t="n">
        <v>962</v>
      </c>
      <c r="B964" t="n">
        <v>3325</v>
      </c>
      <c r="C964" t="n">
        <v>12.24</v>
      </c>
    </row>
    <row r="965">
      <c r="A965" s="3" t="n">
        <v>963</v>
      </c>
      <c r="B965" t="n">
        <v>3326</v>
      </c>
      <c r="C965" t="n">
        <v>12.23</v>
      </c>
    </row>
    <row r="966">
      <c r="A966" s="3" t="n">
        <v>964</v>
      </c>
      <c r="B966" t="n">
        <v>3327</v>
      </c>
      <c r="C966" t="n">
        <v>12.21</v>
      </c>
    </row>
    <row r="967">
      <c r="A967" s="3" t="n">
        <v>965</v>
      </c>
      <c r="B967" t="n">
        <v>3328</v>
      </c>
      <c r="C967" t="n">
        <v>12.24</v>
      </c>
    </row>
    <row r="968">
      <c r="A968" s="3" t="n">
        <v>966</v>
      </c>
      <c r="B968" t="n">
        <v>3329</v>
      </c>
      <c r="C968" t="n">
        <v>12.25</v>
      </c>
    </row>
    <row r="969">
      <c r="A969" s="3" t="n">
        <v>967</v>
      </c>
      <c r="B969" t="n">
        <v>3330</v>
      </c>
      <c r="C969" t="n">
        <v>12.22</v>
      </c>
    </row>
    <row r="970">
      <c r="A970" s="3" t="n">
        <v>968</v>
      </c>
      <c r="B970" t="n">
        <v>3331</v>
      </c>
      <c r="C970" t="n">
        <v>12.21</v>
      </c>
    </row>
    <row r="971">
      <c r="A971" s="3" t="n">
        <v>969</v>
      </c>
      <c r="B971" t="n">
        <v>3332</v>
      </c>
      <c r="C971" t="n">
        <v>12.22</v>
      </c>
    </row>
    <row r="972">
      <c r="A972" s="3" t="n">
        <v>970</v>
      </c>
      <c r="B972" t="n">
        <v>3333</v>
      </c>
      <c r="C972" t="n">
        <v>12.29</v>
      </c>
    </row>
    <row r="973">
      <c r="A973" s="3" t="n">
        <v>971</v>
      </c>
      <c r="B973" t="n">
        <v>3334</v>
      </c>
      <c r="C973" t="n">
        <v>12.3</v>
      </c>
    </row>
    <row r="974">
      <c r="A974" s="3" t="n">
        <v>972</v>
      </c>
      <c r="B974" t="n">
        <v>3335</v>
      </c>
      <c r="C974" t="n">
        <v>12.32</v>
      </c>
    </row>
    <row r="975">
      <c r="A975" s="3" t="n">
        <v>973</v>
      </c>
      <c r="B975" t="n">
        <v>3336</v>
      </c>
      <c r="C975" t="n">
        <v>12.29</v>
      </c>
    </row>
    <row r="976">
      <c r="A976" s="3" t="n">
        <v>974</v>
      </c>
      <c r="B976" t="n">
        <v>3337</v>
      </c>
      <c r="C976" t="n">
        <v>12.24</v>
      </c>
    </row>
    <row r="977">
      <c r="A977" s="3" t="n">
        <v>975</v>
      </c>
      <c r="B977" t="n">
        <v>3338</v>
      </c>
      <c r="C977" t="n">
        <v>12.21</v>
      </c>
    </row>
    <row r="978">
      <c r="A978" s="3" t="n">
        <v>976</v>
      </c>
      <c r="B978" t="n">
        <v>3339</v>
      </c>
      <c r="C978" t="n">
        <v>12.21</v>
      </c>
    </row>
    <row r="979">
      <c r="A979" s="3" t="n">
        <v>977</v>
      </c>
      <c r="B979" t="n">
        <v>3340</v>
      </c>
      <c r="C979" t="n">
        <v>12.23</v>
      </c>
    </row>
    <row r="980">
      <c r="A980" s="3" t="n">
        <v>978</v>
      </c>
      <c r="B980" t="n">
        <v>3341</v>
      </c>
      <c r="C980" t="n">
        <v>12.2</v>
      </c>
    </row>
    <row r="981">
      <c r="A981" s="3" t="n">
        <v>979</v>
      </c>
      <c r="B981" t="n">
        <v>3342</v>
      </c>
      <c r="C981" t="n">
        <v>12.14</v>
      </c>
    </row>
    <row r="982">
      <c r="A982" s="3" t="n">
        <v>980</v>
      </c>
      <c r="B982" t="n">
        <v>3343</v>
      </c>
      <c r="C982" t="n">
        <v>12.26</v>
      </c>
    </row>
    <row r="983">
      <c r="A983" s="3" t="n">
        <v>981</v>
      </c>
      <c r="B983" t="n">
        <v>3344</v>
      </c>
      <c r="C983" t="n">
        <v>12.16</v>
      </c>
    </row>
    <row r="984">
      <c r="A984" s="3" t="n">
        <v>982</v>
      </c>
      <c r="B984" t="n">
        <v>3345</v>
      </c>
      <c r="C984" t="n">
        <v>12.11</v>
      </c>
    </row>
    <row r="985">
      <c r="A985" s="3" t="n">
        <v>983</v>
      </c>
      <c r="B985" t="n">
        <v>3346</v>
      </c>
      <c r="C985" t="n">
        <v>12.16</v>
      </c>
    </row>
    <row r="986">
      <c r="A986" s="3" t="n">
        <v>984</v>
      </c>
      <c r="B986" t="n">
        <v>3347</v>
      </c>
      <c r="C986" t="n">
        <v>12</v>
      </c>
    </row>
    <row r="987">
      <c r="A987" s="3" t="n">
        <v>985</v>
      </c>
      <c r="B987" t="n">
        <v>3348</v>
      </c>
      <c r="C987" t="n">
        <v>11.93</v>
      </c>
    </row>
    <row r="988">
      <c r="A988" s="3" t="n">
        <v>986</v>
      </c>
      <c r="B988" t="n">
        <v>3349</v>
      </c>
      <c r="C988" t="n">
        <v>11.85</v>
      </c>
    </row>
    <row r="989">
      <c r="A989" s="3" t="n">
        <v>987</v>
      </c>
      <c r="B989" t="n">
        <v>3350</v>
      </c>
      <c r="C989" t="n">
        <v>11.81</v>
      </c>
    </row>
    <row r="990">
      <c r="A990" s="3" t="n">
        <v>988</v>
      </c>
      <c r="B990" t="n">
        <v>3351</v>
      </c>
      <c r="C990" t="n">
        <v>11.82</v>
      </c>
    </row>
    <row r="991">
      <c r="A991" s="3" t="n">
        <v>989</v>
      </c>
      <c r="B991" t="n">
        <v>3352</v>
      </c>
      <c r="C991" t="n">
        <v>11.88</v>
      </c>
    </row>
    <row r="992">
      <c r="A992" s="3" t="n">
        <v>990</v>
      </c>
      <c r="B992" t="n">
        <v>3353</v>
      </c>
      <c r="C992" t="n">
        <v>12.02</v>
      </c>
    </row>
    <row r="993">
      <c r="A993" s="3" t="n">
        <v>991</v>
      </c>
      <c r="B993" t="n">
        <v>3354</v>
      </c>
      <c r="C993" t="n">
        <v>11.86</v>
      </c>
    </row>
    <row r="994">
      <c r="A994" s="3" t="n">
        <v>992</v>
      </c>
      <c r="B994" t="n">
        <v>3355</v>
      </c>
      <c r="C994" t="n">
        <v>11.91</v>
      </c>
    </row>
    <row r="995">
      <c r="A995" s="3" t="n">
        <v>993</v>
      </c>
      <c r="B995" t="n">
        <v>3356</v>
      </c>
      <c r="C995" t="n">
        <v>12.02</v>
      </c>
    </row>
    <row r="996">
      <c r="A996" s="3" t="n">
        <v>994</v>
      </c>
      <c r="B996" t="n">
        <v>3357</v>
      </c>
      <c r="C996" t="n">
        <v>12.11</v>
      </c>
    </row>
    <row r="997">
      <c r="A997" s="3" t="n">
        <v>995</v>
      </c>
      <c r="B997" t="n">
        <v>3358</v>
      </c>
      <c r="C997" t="n">
        <v>12.16</v>
      </c>
    </row>
    <row r="998">
      <c r="A998" s="3" t="n">
        <v>996</v>
      </c>
      <c r="B998" t="n">
        <v>3359</v>
      </c>
      <c r="C998" t="n">
        <v>12.22</v>
      </c>
    </row>
    <row r="999">
      <c r="A999" s="3" t="n">
        <v>997</v>
      </c>
      <c r="B999" t="n">
        <v>3360</v>
      </c>
      <c r="C999" t="n">
        <v>12.2</v>
      </c>
    </row>
    <row r="1000">
      <c r="A1000" s="3" t="n">
        <v>998</v>
      </c>
      <c r="B1000" t="n">
        <v>3361</v>
      </c>
      <c r="C1000" t="n">
        <v>12.19</v>
      </c>
    </row>
    <row r="1001">
      <c r="A1001" s="3" t="n">
        <v>999</v>
      </c>
      <c r="B1001" t="n">
        <v>3362</v>
      </c>
      <c r="C1001" t="n">
        <v>12.24</v>
      </c>
    </row>
    <row r="1002">
      <c r="A1002" s="3" t="n">
        <v>1000</v>
      </c>
      <c r="B1002" t="n">
        <v>3363</v>
      </c>
      <c r="C1002" t="n">
        <v>12.46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02"/>
  <sheetViews>
    <sheetView tabSelected="1" topLeftCell="A274" workbookViewId="0">
      <selection activeCell="N296" sqref="N296"/>
    </sheetView>
  </sheetViews>
  <sheetFormatPr baseColWidth="10" defaultColWidth="8.88671875" defaultRowHeight="14.4"/>
  <sheetData>
    <row r="1">
      <c r="B1" s="4" t="inlineStr">
        <is>
          <t>filename</t>
        </is>
      </c>
      <c r="C1" s="4" t="inlineStr">
        <is>
          <t>volume / nL</t>
        </is>
      </c>
    </row>
    <row r="2">
      <c r="A2" s="4" t="n">
        <v>0</v>
      </c>
      <c r="B2" t="n">
        <v>3364</v>
      </c>
      <c r="C2" t="n">
        <v>9.26</v>
      </c>
    </row>
    <row r="3">
      <c r="A3" s="4" t="n">
        <v>1</v>
      </c>
      <c r="B3" t="n">
        <v>3365</v>
      </c>
      <c r="C3" t="n">
        <v>9.34</v>
      </c>
    </row>
    <row r="4">
      <c r="A4" s="4" t="n">
        <v>2</v>
      </c>
      <c r="B4" t="n">
        <v>3366</v>
      </c>
      <c r="C4" t="n">
        <v>9.390000000000001</v>
      </c>
    </row>
    <row r="5">
      <c r="A5" s="4" t="n">
        <v>3</v>
      </c>
      <c r="B5" t="n">
        <v>3367</v>
      </c>
      <c r="C5" t="n">
        <v>9.66</v>
      </c>
    </row>
    <row r="6">
      <c r="A6" s="4" t="n">
        <v>4</v>
      </c>
      <c r="B6" t="n">
        <v>3368</v>
      </c>
      <c r="C6" t="n">
        <v>9.82</v>
      </c>
    </row>
    <row r="7">
      <c r="A7" s="4" t="n">
        <v>5</v>
      </c>
      <c r="B7" t="n">
        <v>3369</v>
      </c>
      <c r="C7" t="n">
        <v>9.98</v>
      </c>
    </row>
    <row r="8">
      <c r="A8" s="4" t="n">
        <v>6</v>
      </c>
      <c r="B8" t="n">
        <v>3370</v>
      </c>
      <c r="C8" t="n">
        <v>10.11</v>
      </c>
    </row>
    <row r="9">
      <c r="A9" s="4" t="n">
        <v>7</v>
      </c>
      <c r="B9" t="n">
        <v>3371</v>
      </c>
      <c r="C9" t="n">
        <v>10.18</v>
      </c>
    </row>
    <row r="10">
      <c r="A10" s="4" t="n">
        <v>8</v>
      </c>
      <c r="B10" t="n">
        <v>3372</v>
      </c>
      <c r="C10" t="n">
        <v>10.37</v>
      </c>
    </row>
    <row r="11">
      <c r="A11" s="4" t="n">
        <v>9</v>
      </c>
      <c r="B11" t="n">
        <v>3373</v>
      </c>
      <c r="C11" t="n">
        <v>10.45</v>
      </c>
    </row>
    <row r="12">
      <c r="A12" s="4" t="n">
        <v>10</v>
      </c>
      <c r="B12" t="n">
        <v>3374</v>
      </c>
      <c r="C12" t="n">
        <v>10.5</v>
      </c>
    </row>
    <row r="13">
      <c r="A13" s="4" t="n">
        <v>11</v>
      </c>
      <c r="B13" t="n">
        <v>3375</v>
      </c>
      <c r="C13" t="n">
        <v>10.66</v>
      </c>
    </row>
    <row r="14">
      <c r="A14" s="4" t="n">
        <v>12</v>
      </c>
      <c r="B14" t="n">
        <v>3376</v>
      </c>
      <c r="C14" t="n">
        <v>10.66</v>
      </c>
    </row>
    <row r="15">
      <c r="A15" s="4" t="n">
        <v>13</v>
      </c>
      <c r="B15" t="n">
        <v>3377</v>
      </c>
      <c r="C15" t="n">
        <v>10.55</v>
      </c>
    </row>
    <row r="16">
      <c r="A16" s="4" t="n">
        <v>14</v>
      </c>
      <c r="B16" t="n">
        <v>3378</v>
      </c>
      <c r="C16" t="n">
        <v>10.67</v>
      </c>
    </row>
    <row r="17">
      <c r="A17" s="4" t="n">
        <v>15</v>
      </c>
      <c r="B17" t="n">
        <v>3379</v>
      </c>
      <c r="C17" t="n">
        <v>10.53</v>
      </c>
    </row>
    <row r="18">
      <c r="A18" s="4" t="n">
        <v>16</v>
      </c>
      <c r="B18" t="n">
        <v>3380</v>
      </c>
      <c r="C18" t="n">
        <v>10.6</v>
      </c>
    </row>
    <row r="19">
      <c r="A19" s="4" t="n">
        <v>17</v>
      </c>
      <c r="B19" t="n">
        <v>3381</v>
      </c>
      <c r="C19" t="n">
        <v>10.48</v>
      </c>
    </row>
    <row r="20">
      <c r="A20" s="4" t="n">
        <v>18</v>
      </c>
      <c r="B20" t="n">
        <v>3382</v>
      </c>
      <c r="C20" t="n">
        <v>10.52</v>
      </c>
    </row>
    <row r="21">
      <c r="A21" s="4" t="n">
        <v>19</v>
      </c>
      <c r="B21" t="n">
        <v>3383</v>
      </c>
      <c r="C21" t="n">
        <v>10.58</v>
      </c>
    </row>
    <row r="22">
      <c r="A22" s="4" t="n">
        <v>20</v>
      </c>
      <c r="B22" t="n">
        <v>3384</v>
      </c>
      <c r="C22" t="n">
        <v>10.45</v>
      </c>
    </row>
    <row r="23">
      <c r="A23" s="4" t="n">
        <v>21</v>
      </c>
      <c r="B23" t="n">
        <v>3385</v>
      </c>
      <c r="C23" t="n">
        <v>10.44</v>
      </c>
    </row>
    <row r="24">
      <c r="A24" s="4" t="n">
        <v>22</v>
      </c>
      <c r="B24" t="n">
        <v>3386</v>
      </c>
      <c r="C24" t="n">
        <v>10.21</v>
      </c>
    </row>
    <row r="25">
      <c r="A25" s="4" t="n">
        <v>23</v>
      </c>
      <c r="B25" t="n">
        <v>3387</v>
      </c>
      <c r="C25" t="n">
        <v>10.18</v>
      </c>
    </row>
    <row r="26">
      <c r="A26" s="4" t="n">
        <v>24</v>
      </c>
      <c r="B26" t="n">
        <v>3388</v>
      </c>
      <c r="C26" t="n">
        <v>10.09</v>
      </c>
    </row>
    <row r="27">
      <c r="A27" s="4" t="n">
        <v>25</v>
      </c>
      <c r="B27" t="n">
        <v>3389</v>
      </c>
      <c r="C27" t="n">
        <v>10.24</v>
      </c>
    </row>
    <row r="28">
      <c r="A28" s="4" t="n">
        <v>26</v>
      </c>
      <c r="B28" t="n">
        <v>3390</v>
      </c>
      <c r="C28" t="n">
        <v>10.27</v>
      </c>
    </row>
    <row r="29">
      <c r="A29" s="4" t="n">
        <v>27</v>
      </c>
      <c r="B29" t="n">
        <v>3391</v>
      </c>
      <c r="C29" t="n">
        <v>10.28</v>
      </c>
    </row>
    <row r="30">
      <c r="A30" s="4" t="n">
        <v>28</v>
      </c>
      <c r="B30" t="n">
        <v>3392</v>
      </c>
      <c r="C30" t="n">
        <v>10.42</v>
      </c>
    </row>
    <row r="31">
      <c r="A31" s="4" t="n">
        <v>29</v>
      </c>
      <c r="B31" t="n">
        <v>3393</v>
      </c>
      <c r="C31" t="n">
        <v>10.39</v>
      </c>
    </row>
    <row r="32">
      <c r="A32" s="4" t="n">
        <v>30</v>
      </c>
      <c r="B32" t="n">
        <v>3394</v>
      </c>
      <c r="C32" t="n">
        <v>10.41</v>
      </c>
    </row>
    <row r="33">
      <c r="A33" s="4" t="n">
        <v>31</v>
      </c>
      <c r="B33" t="n">
        <v>3395</v>
      </c>
      <c r="C33" t="n">
        <v>10.27</v>
      </c>
    </row>
    <row r="34">
      <c r="A34" s="4" t="n">
        <v>32</v>
      </c>
      <c r="B34" t="n">
        <v>3396</v>
      </c>
      <c r="C34" t="n">
        <v>10.39</v>
      </c>
    </row>
    <row r="35">
      <c r="A35" s="4" t="n">
        <v>33</v>
      </c>
      <c r="B35" t="n">
        <v>3397</v>
      </c>
      <c r="C35" t="n">
        <v>10.56</v>
      </c>
    </row>
    <row r="36">
      <c r="A36" s="4" t="n">
        <v>34</v>
      </c>
      <c r="B36" t="n">
        <v>3398</v>
      </c>
      <c r="C36" t="n">
        <v>10.58</v>
      </c>
    </row>
    <row r="37">
      <c r="A37" s="4" t="n">
        <v>35</v>
      </c>
      <c r="B37" t="n">
        <v>3399</v>
      </c>
      <c r="C37" t="n">
        <v>10.54</v>
      </c>
    </row>
    <row r="38">
      <c r="A38" s="4" t="n">
        <v>36</v>
      </c>
      <c r="B38" t="n">
        <v>3400</v>
      </c>
      <c r="C38" t="n">
        <v>10.5</v>
      </c>
    </row>
    <row r="39">
      <c r="A39" s="4" t="n">
        <v>37</v>
      </c>
      <c r="B39" t="n">
        <v>3401</v>
      </c>
      <c r="C39" t="n">
        <v>10.56</v>
      </c>
    </row>
    <row r="40">
      <c r="A40" s="4" t="n">
        <v>38</v>
      </c>
      <c r="B40" t="n">
        <v>3402</v>
      </c>
      <c r="C40" t="n">
        <v>10.54</v>
      </c>
    </row>
    <row r="41">
      <c r="A41" s="4" t="n">
        <v>39</v>
      </c>
      <c r="B41" t="n">
        <v>3403</v>
      </c>
      <c r="C41" t="n">
        <v>10.51</v>
      </c>
    </row>
    <row r="42">
      <c r="A42" s="4" t="n">
        <v>40</v>
      </c>
      <c r="B42" t="n">
        <v>3404</v>
      </c>
      <c r="C42" t="n">
        <v>10.64</v>
      </c>
    </row>
    <row r="43">
      <c r="A43" s="4" t="n">
        <v>41</v>
      </c>
      <c r="B43" t="n">
        <v>3405</v>
      </c>
      <c r="C43" t="n">
        <v>10.67</v>
      </c>
    </row>
    <row r="44">
      <c r="A44" s="4" t="n">
        <v>42</v>
      </c>
      <c r="B44" t="n">
        <v>3406</v>
      </c>
      <c r="C44" t="n">
        <v>10.61</v>
      </c>
    </row>
    <row r="45">
      <c r="A45" s="4" t="n">
        <v>43</v>
      </c>
      <c r="B45" t="n">
        <v>3407</v>
      </c>
      <c r="C45" t="n">
        <v>10.71</v>
      </c>
    </row>
    <row r="46">
      <c r="A46" s="4" t="n">
        <v>44</v>
      </c>
      <c r="B46" t="n">
        <v>3408</v>
      </c>
      <c r="C46" t="n">
        <v>10.65</v>
      </c>
    </row>
    <row r="47">
      <c r="A47" s="4" t="n">
        <v>45</v>
      </c>
      <c r="B47" t="n">
        <v>3409</v>
      </c>
      <c r="C47" t="n">
        <v>10.72</v>
      </c>
    </row>
    <row r="48">
      <c r="A48" s="4" t="n">
        <v>46</v>
      </c>
      <c r="B48" t="n">
        <v>3410</v>
      </c>
      <c r="C48" t="n">
        <v>10.7</v>
      </c>
    </row>
    <row r="49">
      <c r="A49" s="4" t="n">
        <v>47</v>
      </c>
      <c r="B49" t="n">
        <v>3411</v>
      </c>
      <c r="C49" t="n">
        <v>10.81</v>
      </c>
    </row>
    <row r="50">
      <c r="A50" s="4" t="n">
        <v>48</v>
      </c>
      <c r="B50" t="n">
        <v>3412</v>
      </c>
      <c r="C50" t="n">
        <v>10.79</v>
      </c>
    </row>
    <row r="51">
      <c r="A51" s="4" t="n">
        <v>49</v>
      </c>
      <c r="B51" t="n">
        <v>3413</v>
      </c>
      <c r="C51" t="n">
        <v>10.77</v>
      </c>
    </row>
    <row r="52">
      <c r="A52" s="4" t="n">
        <v>50</v>
      </c>
      <c r="B52" t="n">
        <v>3414</v>
      </c>
      <c r="C52" t="n">
        <v>10.74</v>
      </c>
    </row>
    <row r="53">
      <c r="A53" s="4" t="n">
        <v>51</v>
      </c>
      <c r="B53" t="n">
        <v>3415</v>
      </c>
      <c r="C53" t="n">
        <v>10.74</v>
      </c>
    </row>
    <row r="54">
      <c r="A54" s="4" t="n">
        <v>52</v>
      </c>
      <c r="B54" t="n">
        <v>3416</v>
      </c>
      <c r="C54" t="n">
        <v>10.78</v>
      </c>
    </row>
    <row r="55">
      <c r="A55" s="4" t="n">
        <v>53</v>
      </c>
      <c r="B55" t="n">
        <v>3417</v>
      </c>
      <c r="C55" t="n">
        <v>10.73</v>
      </c>
    </row>
    <row r="56">
      <c r="A56" s="4" t="n">
        <v>54</v>
      </c>
      <c r="B56" t="n">
        <v>3418</v>
      </c>
      <c r="C56" t="n">
        <v>10.73</v>
      </c>
    </row>
    <row r="57">
      <c r="A57" s="4" t="n">
        <v>55</v>
      </c>
      <c r="B57" t="n">
        <v>3419</v>
      </c>
      <c r="C57" t="n">
        <v>10.71</v>
      </c>
    </row>
    <row r="58">
      <c r="A58" s="4" t="n">
        <v>56</v>
      </c>
      <c r="B58" t="n">
        <v>3420</v>
      </c>
      <c r="C58" t="n">
        <v>10.82</v>
      </c>
    </row>
    <row r="59">
      <c r="A59" s="4" t="n">
        <v>57</v>
      </c>
      <c r="B59" t="n">
        <v>3421</v>
      </c>
      <c r="C59" t="n">
        <v>10.78</v>
      </c>
    </row>
    <row r="60">
      <c r="A60" s="4" t="n">
        <v>58</v>
      </c>
      <c r="B60" t="n">
        <v>3422</v>
      </c>
      <c r="C60" t="n">
        <v>10.73</v>
      </c>
    </row>
    <row r="61">
      <c r="A61" s="4" t="n">
        <v>59</v>
      </c>
      <c r="B61" t="n">
        <v>3423</v>
      </c>
      <c r="C61" t="n">
        <v>10.6</v>
      </c>
    </row>
    <row r="62">
      <c r="A62" s="4" t="n">
        <v>60</v>
      </c>
      <c r="B62" t="n">
        <v>3424</v>
      </c>
      <c r="C62" t="n">
        <v>10.56</v>
      </c>
    </row>
    <row r="63">
      <c r="A63" s="4" t="n">
        <v>61</v>
      </c>
      <c r="B63" t="n">
        <v>3425</v>
      </c>
      <c r="C63" t="n">
        <v>10.53</v>
      </c>
    </row>
    <row r="64">
      <c r="A64" s="4" t="n">
        <v>62</v>
      </c>
      <c r="B64" t="n">
        <v>3426</v>
      </c>
      <c r="C64" t="n">
        <v>10.56</v>
      </c>
    </row>
    <row r="65">
      <c r="A65" s="4" t="n">
        <v>63</v>
      </c>
      <c r="B65" t="n">
        <v>3427</v>
      </c>
      <c r="C65" t="n">
        <v>10.63</v>
      </c>
    </row>
    <row r="66">
      <c r="A66" s="4" t="n">
        <v>64</v>
      </c>
      <c r="B66" t="n">
        <v>3428</v>
      </c>
      <c r="C66" t="n">
        <v>10.66</v>
      </c>
    </row>
    <row r="67">
      <c r="A67" s="4" t="n">
        <v>65</v>
      </c>
      <c r="B67" t="n">
        <v>3429</v>
      </c>
      <c r="C67" t="n">
        <v>10.66</v>
      </c>
    </row>
    <row r="68">
      <c r="A68" s="4" t="n">
        <v>66</v>
      </c>
      <c r="B68" t="n">
        <v>3430</v>
      </c>
      <c r="C68" t="n">
        <v>10.82</v>
      </c>
    </row>
    <row r="69">
      <c r="A69" s="4" t="n">
        <v>67</v>
      </c>
      <c r="B69" t="n">
        <v>3431</v>
      </c>
      <c r="C69" t="n">
        <v>10.68</v>
      </c>
    </row>
    <row r="70">
      <c r="A70" s="4" t="n">
        <v>68</v>
      </c>
      <c r="B70" t="n">
        <v>3432</v>
      </c>
      <c r="C70" t="n">
        <v>10.73</v>
      </c>
    </row>
    <row r="71">
      <c r="A71" s="4" t="n">
        <v>69</v>
      </c>
      <c r="B71" t="n">
        <v>3433</v>
      </c>
      <c r="C71" t="n">
        <v>10.72</v>
      </c>
    </row>
    <row r="72">
      <c r="A72" s="4" t="n">
        <v>70</v>
      </c>
      <c r="B72" t="n">
        <v>3434</v>
      </c>
      <c r="C72" t="n">
        <v>10.76</v>
      </c>
    </row>
    <row r="73">
      <c r="A73" s="4" t="n">
        <v>71</v>
      </c>
      <c r="B73" t="n">
        <v>3435</v>
      </c>
      <c r="C73" t="n">
        <v>10.76</v>
      </c>
    </row>
    <row r="74">
      <c r="A74" s="4" t="n">
        <v>72</v>
      </c>
      <c r="B74" t="n">
        <v>3436</v>
      </c>
      <c r="C74" t="n">
        <v>10.74</v>
      </c>
    </row>
    <row r="75">
      <c r="A75" s="4" t="n">
        <v>73</v>
      </c>
      <c r="B75" t="n">
        <v>3437</v>
      </c>
      <c r="C75" t="n">
        <v>10.71</v>
      </c>
    </row>
    <row r="76">
      <c r="A76" s="4" t="n">
        <v>74</v>
      </c>
      <c r="B76" t="n">
        <v>3438</v>
      </c>
      <c r="C76" t="n">
        <v>10.74</v>
      </c>
    </row>
    <row r="77">
      <c r="A77" s="4" t="n">
        <v>75</v>
      </c>
      <c r="B77" t="n">
        <v>3439</v>
      </c>
      <c r="C77" t="n">
        <v>10.76</v>
      </c>
    </row>
    <row r="78">
      <c r="A78" s="4" t="n">
        <v>76</v>
      </c>
      <c r="B78" t="n">
        <v>3440</v>
      </c>
      <c r="C78" t="n">
        <v>10.73</v>
      </c>
    </row>
    <row r="79">
      <c r="A79" s="4" t="n">
        <v>77</v>
      </c>
      <c r="B79" t="n">
        <v>3441</v>
      </c>
      <c r="C79" t="n">
        <v>10.74</v>
      </c>
    </row>
    <row r="80">
      <c r="A80" s="4" t="n">
        <v>78</v>
      </c>
      <c r="B80" t="n">
        <v>3442</v>
      </c>
      <c r="C80" t="n">
        <v>10.79</v>
      </c>
    </row>
    <row r="81">
      <c r="A81" s="4" t="n">
        <v>79</v>
      </c>
      <c r="B81" t="n">
        <v>3443</v>
      </c>
      <c r="C81" t="n">
        <v>10.77</v>
      </c>
    </row>
    <row r="82">
      <c r="A82" s="4" t="n">
        <v>80</v>
      </c>
      <c r="B82" t="n">
        <v>3444</v>
      </c>
      <c r="C82" t="n">
        <v>10.73</v>
      </c>
    </row>
    <row r="83">
      <c r="A83" s="4" t="n">
        <v>81</v>
      </c>
      <c r="B83" t="n">
        <v>3445</v>
      </c>
      <c r="C83" t="n">
        <v>10.63</v>
      </c>
    </row>
    <row r="84">
      <c r="A84" s="4" t="n">
        <v>82</v>
      </c>
      <c r="B84" t="n">
        <v>3446</v>
      </c>
      <c r="C84" t="n">
        <v>10.68</v>
      </c>
    </row>
    <row r="85">
      <c r="A85" s="4" t="n">
        <v>83</v>
      </c>
      <c r="B85" t="n">
        <v>3447</v>
      </c>
      <c r="C85" t="n">
        <v>10.68</v>
      </c>
    </row>
    <row r="86">
      <c r="A86" s="4" t="n">
        <v>84</v>
      </c>
      <c r="B86" t="n">
        <v>3448</v>
      </c>
      <c r="C86" t="n">
        <v>10.91</v>
      </c>
    </row>
    <row r="87">
      <c r="A87" s="4" t="n">
        <v>85</v>
      </c>
      <c r="B87" t="n">
        <v>3449</v>
      </c>
      <c r="C87" t="n">
        <v>11.16</v>
      </c>
    </row>
    <row r="88">
      <c r="A88" s="4" t="n">
        <v>86</v>
      </c>
      <c r="B88" t="n">
        <v>3450</v>
      </c>
      <c r="C88" t="n">
        <v>11.15</v>
      </c>
    </row>
    <row r="89">
      <c r="A89" s="4" t="n">
        <v>87</v>
      </c>
      <c r="B89" t="n">
        <v>3451</v>
      </c>
      <c r="C89" t="n">
        <v>11.26</v>
      </c>
    </row>
    <row r="90">
      <c r="A90" s="4" t="n">
        <v>88</v>
      </c>
      <c r="B90" t="n">
        <v>3452</v>
      </c>
      <c r="C90" t="n">
        <v>11.31</v>
      </c>
    </row>
    <row r="91">
      <c r="A91" s="4" t="n">
        <v>89</v>
      </c>
      <c r="B91" t="n">
        <v>3453</v>
      </c>
      <c r="C91" t="n">
        <v>11.24</v>
      </c>
    </row>
    <row r="92">
      <c r="A92" s="4" t="n">
        <v>90</v>
      </c>
      <c r="B92" t="n">
        <v>3454</v>
      </c>
      <c r="C92" t="n">
        <v>11.18</v>
      </c>
    </row>
    <row r="93">
      <c r="A93" s="4" t="n">
        <v>91</v>
      </c>
      <c r="B93" t="n">
        <v>3455</v>
      </c>
      <c r="C93" t="n">
        <v>11.15</v>
      </c>
    </row>
    <row r="94">
      <c r="A94" s="4" t="n">
        <v>92</v>
      </c>
      <c r="B94" t="n">
        <v>3456</v>
      </c>
      <c r="C94" t="n">
        <v>11.09</v>
      </c>
    </row>
    <row r="95">
      <c r="A95" s="4" t="n">
        <v>93</v>
      </c>
      <c r="B95" t="n">
        <v>3457</v>
      </c>
      <c r="C95" t="n">
        <v>11.12</v>
      </c>
    </row>
    <row r="96">
      <c r="A96" s="4" t="n">
        <v>94</v>
      </c>
      <c r="B96" t="n">
        <v>3458</v>
      </c>
      <c r="C96" t="n">
        <v>11.04</v>
      </c>
    </row>
    <row r="97">
      <c r="A97" s="4" t="n">
        <v>95</v>
      </c>
      <c r="B97" t="n">
        <v>3459</v>
      </c>
      <c r="C97" t="n">
        <v>11.04</v>
      </c>
    </row>
    <row r="98">
      <c r="A98" s="4" t="n">
        <v>96</v>
      </c>
      <c r="B98" t="n">
        <v>3460</v>
      </c>
      <c r="C98" t="n">
        <v>10.96</v>
      </c>
    </row>
    <row r="99">
      <c r="A99" s="4" t="n">
        <v>97</v>
      </c>
      <c r="B99" t="n">
        <v>3461</v>
      </c>
      <c r="C99" t="n">
        <v>11.05</v>
      </c>
    </row>
    <row r="100">
      <c r="A100" s="4" t="n">
        <v>98</v>
      </c>
      <c r="B100" t="n">
        <v>3462</v>
      </c>
      <c r="C100" t="n">
        <v>11.08</v>
      </c>
    </row>
    <row r="101">
      <c r="A101" s="4" t="n">
        <v>99</v>
      </c>
      <c r="B101" t="n">
        <v>3463</v>
      </c>
      <c r="C101" t="n">
        <v>11.09</v>
      </c>
    </row>
    <row r="102">
      <c r="A102" s="4" t="n">
        <v>100</v>
      </c>
      <c r="B102" t="n">
        <v>3464</v>
      </c>
      <c r="C102" t="n">
        <v>11.03</v>
      </c>
    </row>
    <row r="103">
      <c r="A103" s="4" t="n">
        <v>101</v>
      </c>
      <c r="B103" t="n">
        <v>3465</v>
      </c>
      <c r="C103" t="n">
        <v>11.01</v>
      </c>
    </row>
    <row r="104">
      <c r="A104" s="4" t="n">
        <v>102</v>
      </c>
      <c r="B104" t="n">
        <v>3466</v>
      </c>
      <c r="C104" t="n">
        <v>10.97</v>
      </c>
    </row>
    <row r="105">
      <c r="A105" s="4" t="n">
        <v>103</v>
      </c>
      <c r="B105" t="n">
        <v>3467</v>
      </c>
      <c r="C105" t="n">
        <v>10.92</v>
      </c>
    </row>
    <row r="106">
      <c r="A106" s="4" t="n">
        <v>104</v>
      </c>
      <c r="B106" t="n">
        <v>3468</v>
      </c>
      <c r="C106" t="n">
        <v>10.89</v>
      </c>
    </row>
    <row r="107">
      <c r="A107" s="4" t="n">
        <v>105</v>
      </c>
      <c r="B107" t="n">
        <v>3469</v>
      </c>
      <c r="C107" t="n">
        <v>10.95</v>
      </c>
    </row>
    <row r="108">
      <c r="A108" s="4" t="n">
        <v>106</v>
      </c>
      <c r="B108" t="n">
        <v>3470</v>
      </c>
      <c r="C108" t="n">
        <v>10.83</v>
      </c>
    </row>
    <row r="109">
      <c r="A109" s="4" t="n">
        <v>107</v>
      </c>
      <c r="B109" t="n">
        <v>3471</v>
      </c>
      <c r="C109" t="n">
        <v>10.88</v>
      </c>
    </row>
    <row r="110">
      <c r="A110" s="4" t="n">
        <v>108</v>
      </c>
      <c r="B110" t="n">
        <v>3472</v>
      </c>
      <c r="C110" t="n">
        <v>10.91</v>
      </c>
    </row>
    <row r="111">
      <c r="A111" s="4" t="n">
        <v>109</v>
      </c>
      <c r="B111" t="n">
        <v>3473</v>
      </c>
      <c r="C111" t="n">
        <v>10.98</v>
      </c>
    </row>
    <row r="112">
      <c r="A112" s="4" t="n">
        <v>110</v>
      </c>
      <c r="B112" t="n">
        <v>3474</v>
      </c>
      <c r="C112" t="n">
        <v>10.91</v>
      </c>
    </row>
    <row r="113">
      <c r="A113" s="4" t="n">
        <v>111</v>
      </c>
      <c r="B113" t="n">
        <v>3475</v>
      </c>
      <c r="C113" t="n">
        <v>10.78</v>
      </c>
    </row>
    <row r="114">
      <c r="A114" s="4" t="n">
        <v>112</v>
      </c>
      <c r="B114" t="n">
        <v>3476</v>
      </c>
      <c r="C114" t="n">
        <v>10.56</v>
      </c>
    </row>
    <row r="115">
      <c r="A115" s="4" t="n">
        <v>113</v>
      </c>
      <c r="B115" t="n">
        <v>3477</v>
      </c>
      <c r="C115" t="n">
        <v>10.33</v>
      </c>
    </row>
    <row r="116">
      <c r="A116" s="4" t="n">
        <v>114</v>
      </c>
      <c r="B116" t="n">
        <v>3478</v>
      </c>
      <c r="C116" t="n">
        <v>9.970000000000001</v>
      </c>
    </row>
    <row r="117">
      <c r="A117" s="4" t="n">
        <v>115</v>
      </c>
      <c r="B117" t="n">
        <v>3479</v>
      </c>
      <c r="C117" t="n">
        <v>9.779999999999999</v>
      </c>
    </row>
    <row r="118">
      <c r="A118" s="4" t="n">
        <v>116</v>
      </c>
      <c r="B118" t="n">
        <v>3480</v>
      </c>
      <c r="C118" t="n">
        <v>9.42</v>
      </c>
    </row>
    <row r="119">
      <c r="A119" s="4" t="n">
        <v>117</v>
      </c>
      <c r="B119" t="n">
        <v>3481</v>
      </c>
      <c r="C119" t="n">
        <v>9.33</v>
      </c>
    </row>
    <row r="120">
      <c r="A120" s="4" t="n">
        <v>118</v>
      </c>
      <c r="B120" t="n">
        <v>3482</v>
      </c>
      <c r="C120" t="n">
        <v>9.289999999999999</v>
      </c>
    </row>
    <row r="121">
      <c r="A121" s="4" t="n">
        <v>119</v>
      </c>
      <c r="B121" t="n">
        <v>3483</v>
      </c>
      <c r="C121" t="n">
        <v>9.31</v>
      </c>
    </row>
    <row r="122">
      <c r="A122" s="4" t="n">
        <v>120</v>
      </c>
      <c r="B122" t="n">
        <v>3484</v>
      </c>
      <c r="C122" t="n">
        <v>9.300000000000001</v>
      </c>
    </row>
    <row r="123">
      <c r="A123" s="4" t="n">
        <v>121</v>
      </c>
      <c r="B123" t="n">
        <v>3485</v>
      </c>
      <c r="C123" t="n">
        <v>9.369999999999999</v>
      </c>
    </row>
    <row r="124">
      <c r="A124" s="4" t="n">
        <v>122</v>
      </c>
      <c r="B124" t="n">
        <v>3486</v>
      </c>
      <c r="C124" t="n">
        <v>9.35</v>
      </c>
    </row>
    <row r="125">
      <c r="A125" s="4" t="n">
        <v>123</v>
      </c>
      <c r="B125" t="n">
        <v>3487</v>
      </c>
      <c r="C125" t="n">
        <v>9.300000000000001</v>
      </c>
    </row>
    <row r="126">
      <c r="A126" s="4" t="n">
        <v>124</v>
      </c>
      <c r="B126" t="n">
        <v>3488</v>
      </c>
      <c r="C126" t="n">
        <v>9.35</v>
      </c>
    </row>
    <row r="127">
      <c r="A127" s="4" t="n">
        <v>125</v>
      </c>
      <c r="B127" t="n">
        <v>3489</v>
      </c>
      <c r="C127" t="n">
        <v>9.32</v>
      </c>
    </row>
    <row r="128">
      <c r="A128" s="4" t="n">
        <v>126</v>
      </c>
      <c r="B128" t="n">
        <v>3490</v>
      </c>
      <c r="C128" t="n">
        <v>9.43</v>
      </c>
    </row>
    <row r="129">
      <c r="A129" s="4" t="n">
        <v>127</v>
      </c>
      <c r="B129" t="n">
        <v>3491</v>
      </c>
      <c r="C129" t="n">
        <v>9.34</v>
      </c>
    </row>
    <row r="130">
      <c r="A130" s="4" t="n">
        <v>128</v>
      </c>
      <c r="B130" t="n">
        <v>3492</v>
      </c>
      <c r="C130" t="n">
        <v>9.43</v>
      </c>
    </row>
    <row r="131">
      <c r="A131" s="4" t="n">
        <v>129</v>
      </c>
      <c r="B131" t="n">
        <v>3493</v>
      </c>
      <c r="C131" t="n">
        <v>9.33</v>
      </c>
    </row>
    <row r="132">
      <c r="A132" s="4" t="n">
        <v>130</v>
      </c>
      <c r="B132" t="n">
        <v>3494</v>
      </c>
      <c r="C132" t="n">
        <v>9.210000000000001</v>
      </c>
    </row>
    <row r="133">
      <c r="A133" s="4" t="n">
        <v>131</v>
      </c>
      <c r="B133" t="n">
        <v>3495</v>
      </c>
      <c r="C133" t="n">
        <v>9.18</v>
      </c>
    </row>
    <row r="134">
      <c r="A134" s="4" t="n">
        <v>132</v>
      </c>
      <c r="B134" t="n">
        <v>3496</v>
      </c>
      <c r="C134" t="n">
        <v>9.199999999999999</v>
      </c>
    </row>
    <row r="135">
      <c r="A135" s="4" t="n">
        <v>133</v>
      </c>
      <c r="B135" t="n">
        <v>3497</v>
      </c>
      <c r="C135" t="n">
        <v>9.43</v>
      </c>
    </row>
    <row r="136">
      <c r="A136" s="4" t="n">
        <v>134</v>
      </c>
      <c r="B136" t="n">
        <v>3498</v>
      </c>
      <c r="C136" t="n">
        <v>9.289999999999999</v>
      </c>
    </row>
    <row r="137">
      <c r="A137" s="4" t="n">
        <v>135</v>
      </c>
      <c r="B137" t="n">
        <v>3499</v>
      </c>
      <c r="C137" t="n">
        <v>8.970000000000001</v>
      </c>
    </row>
    <row r="138">
      <c r="A138" s="4" t="n">
        <v>136</v>
      </c>
      <c r="B138" t="n">
        <v>3500</v>
      </c>
      <c r="C138" t="n">
        <v>9.029999999999999</v>
      </c>
    </row>
    <row r="139">
      <c r="A139" s="4" t="n">
        <v>137</v>
      </c>
      <c r="B139" t="n">
        <v>3501</v>
      </c>
      <c r="C139" t="n">
        <v>9.140000000000001</v>
      </c>
    </row>
    <row r="140">
      <c r="A140" s="4" t="n">
        <v>138</v>
      </c>
      <c r="B140" t="n">
        <v>3502</v>
      </c>
      <c r="C140" t="n">
        <v>9.029999999999999</v>
      </c>
    </row>
    <row r="141">
      <c r="A141" s="4" t="n">
        <v>139</v>
      </c>
      <c r="B141" t="n">
        <v>3503</v>
      </c>
      <c r="C141" t="n">
        <v>9.25</v>
      </c>
    </row>
    <row r="142">
      <c r="A142" s="4" t="n">
        <v>140</v>
      </c>
      <c r="B142" t="n">
        <v>3504</v>
      </c>
      <c r="C142" t="n">
        <v>8.800000000000001</v>
      </c>
    </row>
    <row r="143">
      <c r="A143" s="4" t="n">
        <v>141</v>
      </c>
      <c r="B143" t="n">
        <v>3505</v>
      </c>
      <c r="C143" t="n">
        <v>9.119999999999999</v>
      </c>
    </row>
    <row r="144">
      <c r="A144" s="4" t="n">
        <v>142</v>
      </c>
      <c r="B144" t="n">
        <v>3506</v>
      </c>
      <c r="C144" t="n">
        <v>9.17</v>
      </c>
    </row>
    <row r="145">
      <c r="A145" s="4" t="n">
        <v>143</v>
      </c>
      <c r="B145" t="n">
        <v>3507</v>
      </c>
      <c r="C145" t="n">
        <v>9.210000000000001</v>
      </c>
    </row>
    <row r="146">
      <c r="A146" s="4" t="n">
        <v>144</v>
      </c>
      <c r="B146" t="n">
        <v>3508</v>
      </c>
      <c r="C146" t="n">
        <v>8.050000000000001</v>
      </c>
    </row>
    <row r="147">
      <c r="A147" s="4" t="n">
        <v>145</v>
      </c>
      <c r="B147" t="n">
        <v>3509</v>
      </c>
      <c r="C147" t="n">
        <v>8.619999999999999</v>
      </c>
    </row>
    <row r="148">
      <c r="A148" s="4" t="n">
        <v>146</v>
      </c>
      <c r="B148" t="n">
        <v>3510</v>
      </c>
      <c r="C148" t="n">
        <v>9.15</v>
      </c>
    </row>
    <row r="149">
      <c r="A149" s="4" t="n">
        <v>147</v>
      </c>
      <c r="B149" t="n">
        <v>3511</v>
      </c>
      <c r="C149" t="n">
        <v>9.15</v>
      </c>
    </row>
    <row r="150">
      <c r="A150" s="4" t="n">
        <v>148</v>
      </c>
      <c r="B150" t="n">
        <v>3512</v>
      </c>
      <c r="C150" t="n">
        <v>9.09</v>
      </c>
    </row>
    <row r="151">
      <c r="A151" s="4" t="n">
        <v>149</v>
      </c>
      <c r="B151" t="n">
        <v>3513</v>
      </c>
      <c r="C151" t="n">
        <v>9.08</v>
      </c>
    </row>
    <row r="152">
      <c r="A152" s="4" t="n">
        <v>150</v>
      </c>
      <c r="B152" t="n">
        <v>3514</v>
      </c>
      <c r="C152" t="n">
        <v>9.050000000000001</v>
      </c>
    </row>
    <row r="153">
      <c r="A153" s="4" t="n">
        <v>151</v>
      </c>
      <c r="B153" t="n">
        <v>3515</v>
      </c>
      <c r="C153" t="n">
        <v>9.039999999999999</v>
      </c>
    </row>
    <row r="154">
      <c r="A154" s="4" t="n">
        <v>152</v>
      </c>
      <c r="B154" t="n">
        <v>3516</v>
      </c>
      <c r="C154" t="n">
        <v>9.039999999999999</v>
      </c>
    </row>
    <row r="155">
      <c r="A155" s="4" t="n">
        <v>153</v>
      </c>
      <c r="B155" t="n">
        <v>3517</v>
      </c>
      <c r="C155" t="n">
        <v>9.02</v>
      </c>
    </row>
    <row r="156">
      <c r="A156" s="4" t="n">
        <v>154</v>
      </c>
      <c r="B156" t="n">
        <v>3518</v>
      </c>
      <c r="C156" t="n">
        <v>9.06</v>
      </c>
    </row>
    <row r="157">
      <c r="A157" s="4" t="n">
        <v>155</v>
      </c>
      <c r="B157" t="n">
        <v>3519</v>
      </c>
      <c r="C157" t="n">
        <v>9.08</v>
      </c>
    </row>
    <row r="158">
      <c r="A158" s="4" t="n">
        <v>156</v>
      </c>
      <c r="B158" t="n">
        <v>3520</v>
      </c>
      <c r="C158" t="n">
        <v>9.119999999999999</v>
      </c>
    </row>
    <row r="159">
      <c r="A159" s="4" t="n">
        <v>157</v>
      </c>
      <c r="B159" t="n">
        <v>3521</v>
      </c>
      <c r="C159" t="n">
        <v>9.1</v>
      </c>
    </row>
    <row r="160">
      <c r="A160" s="4" t="n">
        <v>158</v>
      </c>
      <c r="B160" t="n">
        <v>3522</v>
      </c>
      <c r="C160" t="n">
        <v>9.1</v>
      </c>
    </row>
    <row r="161">
      <c r="A161" s="4" t="n">
        <v>159</v>
      </c>
      <c r="B161" t="n">
        <v>3523</v>
      </c>
      <c r="C161" t="n">
        <v>9.109999999999999</v>
      </c>
    </row>
    <row r="162">
      <c r="A162" s="4" t="n">
        <v>160</v>
      </c>
      <c r="B162" t="n">
        <v>3524</v>
      </c>
      <c r="C162" t="n">
        <v>9.15</v>
      </c>
    </row>
    <row r="163">
      <c r="A163" s="4" t="n">
        <v>161</v>
      </c>
      <c r="B163" t="n">
        <v>3525</v>
      </c>
      <c r="C163" t="n">
        <v>9.130000000000001</v>
      </c>
    </row>
    <row r="164">
      <c r="A164" s="4" t="n">
        <v>162</v>
      </c>
      <c r="B164" t="n">
        <v>3526</v>
      </c>
      <c r="C164" t="n">
        <v>9.119999999999999</v>
      </c>
    </row>
    <row r="165">
      <c r="A165" s="4" t="n">
        <v>163</v>
      </c>
      <c r="B165" t="n">
        <v>3527</v>
      </c>
      <c r="C165" t="n">
        <v>9.1</v>
      </c>
    </row>
    <row r="166">
      <c r="A166" s="4" t="n">
        <v>164</v>
      </c>
      <c r="B166" t="n">
        <v>3528</v>
      </c>
      <c r="C166" t="n">
        <v>9.050000000000001</v>
      </c>
    </row>
    <row r="167">
      <c r="A167" s="4" t="n">
        <v>165</v>
      </c>
      <c r="B167" t="n">
        <v>3529</v>
      </c>
      <c r="C167" t="n">
        <v>9.06</v>
      </c>
    </row>
    <row r="168">
      <c r="A168" s="4" t="n">
        <v>166</v>
      </c>
      <c r="B168" t="n">
        <v>3530</v>
      </c>
      <c r="C168" t="n">
        <v>9.08</v>
      </c>
    </row>
    <row r="169">
      <c r="A169" s="4" t="n">
        <v>167</v>
      </c>
      <c r="B169" t="n">
        <v>3531</v>
      </c>
      <c r="C169" t="n">
        <v>9.130000000000001</v>
      </c>
    </row>
    <row r="170">
      <c r="A170" s="4" t="n">
        <v>168</v>
      </c>
      <c r="B170" t="n">
        <v>3532</v>
      </c>
      <c r="C170" t="n">
        <v>9.15</v>
      </c>
    </row>
    <row r="171">
      <c r="A171" s="4" t="n">
        <v>169</v>
      </c>
      <c r="B171" t="n">
        <v>3533</v>
      </c>
      <c r="C171" t="n">
        <v>9.19</v>
      </c>
    </row>
    <row r="172">
      <c r="A172" s="4" t="n">
        <v>170</v>
      </c>
      <c r="B172" t="n">
        <v>3534</v>
      </c>
      <c r="C172" t="n">
        <v>9.19</v>
      </c>
    </row>
    <row r="173">
      <c r="A173" s="4" t="n">
        <v>171</v>
      </c>
      <c r="B173" t="n">
        <v>3535</v>
      </c>
      <c r="C173" t="n">
        <v>9.16</v>
      </c>
    </row>
    <row r="174">
      <c r="A174" s="4" t="n">
        <v>172</v>
      </c>
      <c r="B174" t="n">
        <v>3536</v>
      </c>
      <c r="C174" t="n">
        <v>9.130000000000001</v>
      </c>
    </row>
    <row r="175">
      <c r="A175" s="4" t="n">
        <v>173</v>
      </c>
      <c r="B175" t="n">
        <v>3537</v>
      </c>
      <c r="C175" t="n">
        <v>9.119999999999999</v>
      </c>
    </row>
    <row r="176">
      <c r="A176" s="4" t="n">
        <v>174</v>
      </c>
      <c r="B176" t="n">
        <v>3538</v>
      </c>
      <c r="C176" t="n">
        <v>9.039999999999999</v>
      </c>
    </row>
    <row r="177">
      <c r="A177" s="4" t="n">
        <v>175</v>
      </c>
      <c r="B177" t="n">
        <v>3539</v>
      </c>
      <c r="C177" t="n">
        <v>9.06</v>
      </c>
    </row>
    <row r="178">
      <c r="A178" s="4" t="n">
        <v>176</v>
      </c>
      <c r="B178" t="n">
        <v>3540</v>
      </c>
      <c r="C178" t="n">
        <v>9.06</v>
      </c>
    </row>
    <row r="179">
      <c r="A179" s="4" t="n">
        <v>177</v>
      </c>
      <c r="B179" t="n">
        <v>3541</v>
      </c>
      <c r="C179" t="n">
        <v>9.050000000000001</v>
      </c>
    </row>
    <row r="180">
      <c r="A180" s="4" t="n">
        <v>178</v>
      </c>
      <c r="B180" t="n">
        <v>3542</v>
      </c>
      <c r="C180" t="n">
        <v>9.01</v>
      </c>
    </row>
    <row r="181">
      <c r="A181" s="4" t="n">
        <v>179</v>
      </c>
      <c r="B181" t="n">
        <v>3543</v>
      </c>
    </row>
    <row r="182">
      <c r="A182" s="4" t="n">
        <v>180</v>
      </c>
      <c r="B182" t="n">
        <v>3544</v>
      </c>
      <c r="C182" t="n">
        <v>9.039999999999999</v>
      </c>
    </row>
    <row r="183">
      <c r="A183" s="4" t="n">
        <v>181</v>
      </c>
      <c r="B183" t="n">
        <v>3545</v>
      </c>
      <c r="C183" t="n">
        <v>9.07</v>
      </c>
    </row>
    <row r="184">
      <c r="A184" s="4" t="n">
        <v>182</v>
      </c>
      <c r="B184" t="n">
        <v>3546</v>
      </c>
      <c r="C184" t="n">
        <v>9.01</v>
      </c>
    </row>
    <row r="185">
      <c r="A185" s="4" t="n">
        <v>183</v>
      </c>
      <c r="B185" t="n">
        <v>3547</v>
      </c>
      <c r="C185" t="n">
        <v>9.08</v>
      </c>
    </row>
    <row r="186">
      <c r="A186" s="4" t="n">
        <v>184</v>
      </c>
      <c r="B186" t="n">
        <v>3548</v>
      </c>
      <c r="C186" t="n">
        <v>9.16</v>
      </c>
    </row>
    <row r="187">
      <c r="A187" s="4" t="n">
        <v>185</v>
      </c>
      <c r="B187" t="n">
        <v>3549</v>
      </c>
      <c r="C187" t="n">
        <v>9.199999999999999</v>
      </c>
    </row>
    <row r="188">
      <c r="A188" s="4" t="n">
        <v>186</v>
      </c>
      <c r="B188" t="n">
        <v>3550</v>
      </c>
      <c r="C188" t="n">
        <v>9.18</v>
      </c>
    </row>
    <row r="189">
      <c r="A189" s="4" t="n">
        <v>187</v>
      </c>
      <c r="B189" t="n">
        <v>3551</v>
      </c>
      <c r="C189" t="n">
        <v>9.23</v>
      </c>
    </row>
    <row r="190">
      <c r="A190" s="4" t="n">
        <v>188</v>
      </c>
      <c r="B190" t="n">
        <v>3552</v>
      </c>
      <c r="C190" t="n">
        <v>9.24</v>
      </c>
    </row>
    <row r="191">
      <c r="A191" s="4" t="n">
        <v>189</v>
      </c>
      <c r="B191" t="n">
        <v>3553</v>
      </c>
      <c r="C191" t="n">
        <v>9.17</v>
      </c>
    </row>
    <row r="192">
      <c r="A192" s="4" t="n">
        <v>190</v>
      </c>
      <c r="B192" t="n">
        <v>3554</v>
      </c>
      <c r="C192" t="n">
        <v>9.18</v>
      </c>
    </row>
    <row r="193">
      <c r="A193" s="4" t="n">
        <v>191</v>
      </c>
      <c r="B193" t="n">
        <v>3555</v>
      </c>
      <c r="C193" t="n">
        <v>9.23</v>
      </c>
    </row>
    <row r="194">
      <c r="A194" s="4" t="n">
        <v>192</v>
      </c>
      <c r="B194" t="n">
        <v>3556</v>
      </c>
      <c r="C194" t="n">
        <v>9.25</v>
      </c>
    </row>
    <row r="195">
      <c r="A195" s="4" t="n">
        <v>193</v>
      </c>
      <c r="B195" t="n">
        <v>3557</v>
      </c>
      <c r="C195" t="n">
        <v>9.210000000000001</v>
      </c>
    </row>
    <row r="196">
      <c r="A196" s="4" t="n">
        <v>194</v>
      </c>
      <c r="B196" t="n">
        <v>3558</v>
      </c>
      <c r="C196" t="n">
        <v>9.15</v>
      </c>
    </row>
    <row r="197">
      <c r="A197" s="4" t="n">
        <v>195</v>
      </c>
      <c r="B197" t="n">
        <v>3559</v>
      </c>
      <c r="C197" t="n">
        <v>9.25</v>
      </c>
    </row>
    <row r="198">
      <c r="A198" s="4" t="n">
        <v>196</v>
      </c>
      <c r="B198" t="n">
        <v>3560</v>
      </c>
      <c r="C198" t="n">
        <v>9.23</v>
      </c>
    </row>
    <row r="199">
      <c r="A199" s="4" t="n">
        <v>197</v>
      </c>
      <c r="B199" t="n">
        <v>3561</v>
      </c>
      <c r="C199" t="n">
        <v>9.24</v>
      </c>
    </row>
    <row r="200">
      <c r="A200" s="4" t="n">
        <v>198</v>
      </c>
      <c r="B200" t="n">
        <v>3562</v>
      </c>
      <c r="C200" t="n">
        <v>9.24</v>
      </c>
    </row>
    <row r="201">
      <c r="A201" s="4" t="n">
        <v>199</v>
      </c>
      <c r="B201" t="n">
        <v>3563</v>
      </c>
      <c r="C201" t="n">
        <v>9.17</v>
      </c>
    </row>
    <row r="202">
      <c r="A202" s="4" t="n">
        <v>200</v>
      </c>
      <c r="B202" t="n">
        <v>3564</v>
      </c>
      <c r="C202" t="n">
        <v>9.19</v>
      </c>
    </row>
    <row r="203">
      <c r="A203" s="4" t="n">
        <v>201</v>
      </c>
      <c r="B203" t="n">
        <v>3565</v>
      </c>
      <c r="C203" t="n">
        <v>9.109999999999999</v>
      </c>
    </row>
    <row r="204">
      <c r="A204" s="4" t="n">
        <v>202</v>
      </c>
      <c r="B204" t="n">
        <v>3566</v>
      </c>
      <c r="C204" t="n">
        <v>9.09</v>
      </c>
    </row>
    <row r="205">
      <c r="A205" s="4" t="n">
        <v>203</v>
      </c>
      <c r="B205" t="n">
        <v>3567</v>
      </c>
      <c r="C205" t="n">
        <v>9.09</v>
      </c>
    </row>
    <row r="206">
      <c r="A206" s="4" t="n">
        <v>204</v>
      </c>
      <c r="B206" t="n">
        <v>3568</v>
      </c>
      <c r="C206" t="n">
        <v>9.07</v>
      </c>
    </row>
    <row r="207">
      <c r="A207" s="4" t="n">
        <v>205</v>
      </c>
      <c r="B207" t="n">
        <v>3569</v>
      </c>
      <c r="C207" t="n">
        <v>9.1</v>
      </c>
    </row>
    <row r="208">
      <c r="A208" s="4" t="n">
        <v>206</v>
      </c>
      <c r="B208" t="n">
        <v>3570</v>
      </c>
      <c r="C208" t="n">
        <v>9.16</v>
      </c>
    </row>
    <row r="209">
      <c r="A209" s="4" t="n">
        <v>207</v>
      </c>
      <c r="B209" t="n">
        <v>3571</v>
      </c>
      <c r="C209" t="n">
        <v>9.140000000000001</v>
      </c>
    </row>
    <row r="210">
      <c r="A210" s="4" t="n">
        <v>208</v>
      </c>
      <c r="B210" t="n">
        <v>3572</v>
      </c>
      <c r="C210" t="n">
        <v>9.1</v>
      </c>
    </row>
    <row r="211">
      <c r="A211" s="4" t="n">
        <v>209</v>
      </c>
      <c r="B211" t="n">
        <v>3573</v>
      </c>
      <c r="C211" t="n">
        <v>9.119999999999999</v>
      </c>
    </row>
    <row r="212">
      <c r="A212" s="4" t="n">
        <v>210</v>
      </c>
      <c r="B212" t="n">
        <v>3574</v>
      </c>
      <c r="C212" t="n">
        <v>9.119999999999999</v>
      </c>
    </row>
    <row r="213">
      <c r="A213" s="4" t="n">
        <v>211</v>
      </c>
      <c r="B213" t="n">
        <v>3575</v>
      </c>
      <c r="C213" t="n">
        <v>9.07</v>
      </c>
    </row>
    <row r="214">
      <c r="A214" s="4" t="n">
        <v>212</v>
      </c>
      <c r="B214" t="n">
        <v>3576</v>
      </c>
      <c r="C214" t="n">
        <v>8.99</v>
      </c>
    </row>
    <row r="215">
      <c r="A215" s="4" t="n">
        <v>213</v>
      </c>
      <c r="B215" t="n">
        <v>3577</v>
      </c>
      <c r="C215" t="n">
        <v>8.81</v>
      </c>
    </row>
    <row r="216">
      <c r="A216" s="4" t="n">
        <v>214</v>
      </c>
      <c r="B216" t="n">
        <v>3578</v>
      </c>
      <c r="C216" t="n">
        <v>9.289999999999999</v>
      </c>
    </row>
    <row r="217">
      <c r="A217" s="4" t="n">
        <v>215</v>
      </c>
      <c r="B217" t="n">
        <v>3579</v>
      </c>
      <c r="C217" t="n">
        <v>8.94</v>
      </c>
    </row>
    <row r="218">
      <c r="A218" s="4" t="n">
        <v>216</v>
      </c>
      <c r="B218" t="n">
        <v>3580</v>
      </c>
      <c r="C218" t="n">
        <v>8.960000000000001</v>
      </c>
    </row>
    <row r="219">
      <c r="A219" s="4" t="n">
        <v>217</v>
      </c>
      <c r="B219" t="n">
        <v>3581</v>
      </c>
      <c r="C219" t="n">
        <v>9.26</v>
      </c>
    </row>
    <row r="220">
      <c r="A220" s="4" t="n">
        <v>218</v>
      </c>
      <c r="B220" t="n">
        <v>3582</v>
      </c>
      <c r="C220" t="n">
        <v>9.1</v>
      </c>
    </row>
    <row r="221">
      <c r="A221" s="4" t="n">
        <v>219</v>
      </c>
      <c r="B221" t="n">
        <v>3583</v>
      </c>
      <c r="C221" t="n">
        <v>8.970000000000001</v>
      </c>
    </row>
    <row r="222">
      <c r="A222" s="4" t="n">
        <v>220</v>
      </c>
      <c r="B222" t="n">
        <v>3584</v>
      </c>
      <c r="C222" t="n">
        <v>8.949999999999999</v>
      </c>
    </row>
    <row r="223">
      <c r="A223" s="4" t="n">
        <v>221</v>
      </c>
      <c r="B223" t="n">
        <v>3585</v>
      </c>
      <c r="C223" t="n">
        <v>8.77</v>
      </c>
    </row>
    <row r="224">
      <c r="A224" s="4" t="n">
        <v>222</v>
      </c>
      <c r="B224" t="n">
        <v>3586</v>
      </c>
      <c r="C224" t="n">
        <v>8.75</v>
      </c>
    </row>
    <row r="225">
      <c r="A225" s="4" t="n">
        <v>223</v>
      </c>
      <c r="B225" t="n">
        <v>3587</v>
      </c>
      <c r="C225" t="n">
        <v>8.92</v>
      </c>
    </row>
    <row r="226">
      <c r="A226" s="4" t="n">
        <v>224</v>
      </c>
      <c r="B226" t="n">
        <v>3588</v>
      </c>
      <c r="C226" t="n">
        <v>9.029999999999999</v>
      </c>
    </row>
    <row r="227">
      <c r="A227" s="4" t="n">
        <v>225</v>
      </c>
      <c r="B227" t="n">
        <v>3589</v>
      </c>
      <c r="C227" t="n">
        <v>9.140000000000001</v>
      </c>
    </row>
    <row r="228">
      <c r="A228" s="4" t="n">
        <v>226</v>
      </c>
      <c r="B228" t="n">
        <v>3590</v>
      </c>
      <c r="C228" t="n">
        <v>9.34</v>
      </c>
    </row>
    <row r="229">
      <c r="A229" s="4" t="n">
        <v>227</v>
      </c>
      <c r="B229" t="n">
        <v>3591</v>
      </c>
      <c r="C229" t="n">
        <v>9.609999999999999</v>
      </c>
    </row>
    <row r="230">
      <c r="A230" s="4" t="n">
        <v>228</v>
      </c>
      <c r="B230" t="n">
        <v>3592</v>
      </c>
      <c r="C230" t="n">
        <v>9.609999999999999</v>
      </c>
    </row>
    <row r="231">
      <c r="A231" s="4" t="n">
        <v>229</v>
      </c>
      <c r="B231" t="n">
        <v>3593</v>
      </c>
      <c r="C231" t="n">
        <v>9.67</v>
      </c>
    </row>
    <row r="232">
      <c r="A232" s="4" t="n">
        <v>230</v>
      </c>
      <c r="B232" t="n">
        <v>3594</v>
      </c>
      <c r="C232" t="n">
        <v>9.77</v>
      </c>
    </row>
    <row r="233">
      <c r="A233" s="4" t="n">
        <v>231</v>
      </c>
      <c r="B233" t="n">
        <v>3595</v>
      </c>
      <c r="C233" t="n">
        <v>9.85</v>
      </c>
    </row>
    <row r="234">
      <c r="A234" s="4" t="n">
        <v>232</v>
      </c>
      <c r="B234" t="n">
        <v>3596</v>
      </c>
      <c r="C234" t="n">
        <v>9.859999999999999</v>
      </c>
    </row>
    <row r="235">
      <c r="A235" s="4" t="n">
        <v>233</v>
      </c>
      <c r="B235" t="n">
        <v>3597</v>
      </c>
      <c r="C235" t="n">
        <v>10.01</v>
      </c>
    </row>
    <row r="236">
      <c r="A236" s="4" t="n">
        <v>234</v>
      </c>
      <c r="B236" t="n">
        <v>3598</v>
      </c>
      <c r="C236" t="n">
        <v>10.12</v>
      </c>
    </row>
    <row r="237">
      <c r="A237" s="4" t="n">
        <v>235</v>
      </c>
      <c r="B237" t="n">
        <v>3599</v>
      </c>
      <c r="C237" t="n">
        <v>10.14</v>
      </c>
    </row>
    <row r="238">
      <c r="A238" s="4" t="n">
        <v>236</v>
      </c>
      <c r="B238" t="n">
        <v>3600</v>
      </c>
      <c r="C238" t="n">
        <v>10.03</v>
      </c>
    </row>
    <row r="239">
      <c r="A239" s="4" t="n">
        <v>237</v>
      </c>
      <c r="B239" t="n">
        <v>3601</v>
      </c>
      <c r="C239" t="n">
        <v>10.04</v>
      </c>
    </row>
    <row r="240">
      <c r="A240" s="4" t="n">
        <v>238</v>
      </c>
      <c r="B240" t="n">
        <v>3602</v>
      </c>
      <c r="C240" t="n">
        <v>10.07</v>
      </c>
    </row>
    <row r="241">
      <c r="A241" s="4" t="n">
        <v>239</v>
      </c>
      <c r="B241" t="n">
        <v>3603</v>
      </c>
      <c r="C241" t="n">
        <v>9.949999999999999</v>
      </c>
    </row>
    <row r="242">
      <c r="A242" s="4" t="n">
        <v>240</v>
      </c>
      <c r="B242" t="n">
        <v>3604</v>
      </c>
      <c r="C242" t="n">
        <v>9.869999999999999</v>
      </c>
    </row>
    <row r="243">
      <c r="A243" s="4" t="n">
        <v>241</v>
      </c>
      <c r="B243" t="n">
        <v>3605</v>
      </c>
      <c r="C243" t="n">
        <v>9.85</v>
      </c>
    </row>
    <row r="244">
      <c r="A244" s="4" t="n">
        <v>242</v>
      </c>
      <c r="B244" t="n">
        <v>3606</v>
      </c>
      <c r="C244" t="n">
        <v>10.02</v>
      </c>
    </row>
    <row r="245">
      <c r="A245" s="4" t="n">
        <v>243</v>
      </c>
      <c r="B245" t="n">
        <v>3607</v>
      </c>
      <c r="C245" t="n">
        <v>10.08</v>
      </c>
    </row>
    <row r="246">
      <c r="A246" s="4" t="n">
        <v>244</v>
      </c>
      <c r="B246" t="n">
        <v>3608</v>
      </c>
      <c r="C246" t="n">
        <v>10.24</v>
      </c>
    </row>
    <row r="247">
      <c r="A247" s="4" t="n">
        <v>245</v>
      </c>
      <c r="B247" t="n">
        <v>3609</v>
      </c>
      <c r="C247" t="n">
        <v>10.16</v>
      </c>
    </row>
    <row r="248">
      <c r="A248" s="4" t="n">
        <v>246</v>
      </c>
      <c r="B248" t="n">
        <v>3610</v>
      </c>
      <c r="C248" t="n">
        <v>10.22</v>
      </c>
    </row>
    <row r="249">
      <c r="A249" s="4" t="n">
        <v>247</v>
      </c>
      <c r="B249" t="n">
        <v>3611</v>
      </c>
      <c r="C249" t="n">
        <v>10.26</v>
      </c>
    </row>
    <row r="250">
      <c r="A250" s="4" t="n">
        <v>248</v>
      </c>
      <c r="B250" t="n">
        <v>3612</v>
      </c>
      <c r="C250" t="n">
        <v>10.31</v>
      </c>
    </row>
    <row r="251">
      <c r="A251" s="4" t="n">
        <v>249</v>
      </c>
      <c r="B251" t="n">
        <v>3613</v>
      </c>
      <c r="C251" t="n">
        <v>10.38</v>
      </c>
    </row>
    <row r="252">
      <c r="A252" s="4" t="n">
        <v>250</v>
      </c>
      <c r="B252" t="n">
        <v>3614</v>
      </c>
      <c r="C252" t="n">
        <v>10.42</v>
      </c>
    </row>
    <row r="253">
      <c r="A253" s="4" t="n">
        <v>251</v>
      </c>
      <c r="B253" t="n">
        <v>3615</v>
      </c>
      <c r="C253" t="n">
        <v>10.51</v>
      </c>
    </row>
    <row r="254">
      <c r="A254" s="4" t="n">
        <v>252</v>
      </c>
      <c r="B254" t="n">
        <v>3616</v>
      </c>
      <c r="C254" t="n">
        <v>10.57</v>
      </c>
    </row>
    <row r="255">
      <c r="A255" s="4" t="n">
        <v>253</v>
      </c>
      <c r="B255" t="n">
        <v>3617</v>
      </c>
      <c r="C255" t="n">
        <v>10.65</v>
      </c>
    </row>
    <row r="256">
      <c r="A256" s="4" t="n">
        <v>254</v>
      </c>
      <c r="B256" t="n">
        <v>3618</v>
      </c>
      <c r="C256" t="n">
        <v>10.67</v>
      </c>
    </row>
    <row r="257">
      <c r="A257" s="4" t="n">
        <v>255</v>
      </c>
      <c r="B257" t="n">
        <v>3619</v>
      </c>
      <c r="C257" t="n">
        <v>10.76</v>
      </c>
    </row>
    <row r="258">
      <c r="A258" s="4" t="n">
        <v>256</v>
      </c>
      <c r="B258" t="n">
        <v>3620</v>
      </c>
      <c r="C258" t="n">
        <v>10.81</v>
      </c>
    </row>
    <row r="259">
      <c r="A259" s="4" t="n">
        <v>257</v>
      </c>
      <c r="B259" t="n">
        <v>3621</v>
      </c>
      <c r="C259" t="n">
        <v>10.94</v>
      </c>
    </row>
    <row r="260">
      <c r="A260" s="4" t="n">
        <v>258</v>
      </c>
      <c r="B260" t="n">
        <v>3622</v>
      </c>
      <c r="C260" t="n">
        <v>11.15</v>
      </c>
    </row>
    <row r="261">
      <c r="A261" s="4" t="n">
        <v>259</v>
      </c>
      <c r="B261" t="n">
        <v>3623</v>
      </c>
      <c r="C261" t="n">
        <v>11.17</v>
      </c>
    </row>
    <row r="262">
      <c r="A262" s="4" t="n">
        <v>260</v>
      </c>
      <c r="B262" t="n">
        <v>3624</v>
      </c>
      <c r="C262" t="n">
        <v>11.17</v>
      </c>
    </row>
    <row r="263">
      <c r="A263" s="4" t="n">
        <v>261</v>
      </c>
      <c r="B263" t="n">
        <v>3625</v>
      </c>
      <c r="C263" t="n">
        <v>11.14</v>
      </c>
    </row>
    <row r="264">
      <c r="A264" s="4" t="n">
        <v>262</v>
      </c>
      <c r="B264" t="n">
        <v>3626</v>
      </c>
      <c r="C264" t="n">
        <v>11.26</v>
      </c>
    </row>
    <row r="265">
      <c r="A265" s="4" t="n">
        <v>263</v>
      </c>
      <c r="B265" t="n">
        <v>3627</v>
      </c>
      <c r="C265" t="n">
        <v>11.2</v>
      </c>
    </row>
    <row r="266">
      <c r="A266" s="4" t="n">
        <v>264</v>
      </c>
      <c r="B266" t="n">
        <v>3628</v>
      </c>
      <c r="C266" t="n">
        <v>11.26</v>
      </c>
    </row>
    <row r="267">
      <c r="A267" s="4" t="n">
        <v>265</v>
      </c>
      <c r="B267" t="n">
        <v>3629</v>
      </c>
      <c r="C267" t="n">
        <v>11.23</v>
      </c>
    </row>
    <row r="268">
      <c r="A268" s="4" t="n">
        <v>266</v>
      </c>
      <c r="B268" t="n">
        <v>3630</v>
      </c>
      <c r="C268" t="n">
        <v>11.25</v>
      </c>
    </row>
    <row r="269">
      <c r="A269" s="4" t="n">
        <v>267</v>
      </c>
      <c r="B269" t="n">
        <v>3631</v>
      </c>
      <c r="C269" t="n">
        <v>11.05</v>
      </c>
    </row>
    <row r="270">
      <c r="A270" s="4" t="n">
        <v>268</v>
      </c>
      <c r="B270" t="n">
        <v>3632</v>
      </c>
      <c r="C270" t="n">
        <v>10.89</v>
      </c>
    </row>
    <row r="271">
      <c r="A271" s="4" t="n">
        <v>269</v>
      </c>
      <c r="B271" t="n">
        <v>3633</v>
      </c>
      <c r="C271" t="n">
        <v>10.97</v>
      </c>
    </row>
    <row r="272">
      <c r="A272" s="4" t="n">
        <v>270</v>
      </c>
      <c r="B272" t="n">
        <v>3634</v>
      </c>
      <c r="C272" t="n">
        <v>10.92</v>
      </c>
    </row>
    <row r="273">
      <c r="A273" s="4" t="n">
        <v>271</v>
      </c>
      <c r="B273" t="n">
        <v>3635</v>
      </c>
      <c r="C273" t="n">
        <v>10.73</v>
      </c>
    </row>
    <row r="274">
      <c r="A274" s="4" t="n">
        <v>272</v>
      </c>
      <c r="B274" t="n">
        <v>3636</v>
      </c>
      <c r="C274" t="n">
        <v>10.6</v>
      </c>
    </row>
    <row r="275">
      <c r="A275" s="4" t="n">
        <v>273</v>
      </c>
      <c r="B275" t="n">
        <v>3637</v>
      </c>
      <c r="C275" t="n">
        <v>10.41</v>
      </c>
    </row>
    <row r="276">
      <c r="A276" s="4" t="n">
        <v>274</v>
      </c>
      <c r="B276" t="n">
        <v>3638</v>
      </c>
      <c r="C276" t="n">
        <v>10.43</v>
      </c>
    </row>
    <row r="277">
      <c r="A277" s="4" t="n">
        <v>275</v>
      </c>
      <c r="B277" t="n">
        <v>3639</v>
      </c>
      <c r="C277" t="n">
        <v>10.23</v>
      </c>
    </row>
    <row r="278">
      <c r="A278" s="4" t="n">
        <v>276</v>
      </c>
      <c r="B278" t="n">
        <v>3640</v>
      </c>
      <c r="C278" t="n">
        <v>10.17</v>
      </c>
    </row>
    <row r="279">
      <c r="A279" s="4" t="n">
        <v>277</v>
      </c>
      <c r="B279" t="n">
        <v>3641</v>
      </c>
      <c r="C279" t="n">
        <v>9.970000000000001</v>
      </c>
    </row>
    <row r="280">
      <c r="A280" s="4" t="n">
        <v>278</v>
      </c>
      <c r="B280" t="n">
        <v>3642</v>
      </c>
      <c r="C280" t="n">
        <v>9.859999999999999</v>
      </c>
    </row>
    <row r="281">
      <c r="A281" s="4" t="n">
        <v>279</v>
      </c>
      <c r="B281" t="n">
        <v>3643</v>
      </c>
      <c r="C281" t="n">
        <v>9.789999999999999</v>
      </c>
    </row>
    <row r="282">
      <c r="A282" s="4" t="n">
        <v>280</v>
      </c>
      <c r="B282" t="n">
        <v>3644</v>
      </c>
      <c r="C282" t="n">
        <v>9.75</v>
      </c>
    </row>
    <row r="283">
      <c r="A283" s="4" t="n">
        <v>281</v>
      </c>
      <c r="B283" t="n">
        <v>3645</v>
      </c>
      <c r="C283" t="n">
        <v>9.58</v>
      </c>
    </row>
    <row r="284">
      <c r="A284" s="4" t="n">
        <v>282</v>
      </c>
      <c r="B284" t="n">
        <v>3646</v>
      </c>
      <c r="C284" t="n">
        <v>9.49</v>
      </c>
    </row>
    <row r="285">
      <c r="A285" s="4" t="n">
        <v>283</v>
      </c>
      <c r="B285" t="n">
        <v>3647</v>
      </c>
      <c r="C285" t="n">
        <v>9.539999999999999</v>
      </c>
    </row>
    <row r="286">
      <c r="A286" s="4" t="n">
        <v>284</v>
      </c>
      <c r="B286" t="n">
        <v>3648</v>
      </c>
      <c r="C286" t="n">
        <v>9.59</v>
      </c>
    </row>
    <row r="287">
      <c r="A287" s="4" t="n">
        <v>285</v>
      </c>
      <c r="B287" t="n">
        <v>3649</v>
      </c>
      <c r="C287" t="n">
        <v>9.460000000000001</v>
      </c>
    </row>
    <row r="288">
      <c r="A288" s="4" t="n">
        <v>286</v>
      </c>
      <c r="B288" t="n">
        <v>3650</v>
      </c>
      <c r="C288" t="n">
        <v>9.42</v>
      </c>
    </row>
    <row r="289">
      <c r="A289" s="4" t="n">
        <v>287</v>
      </c>
      <c r="B289" t="n">
        <v>3651</v>
      </c>
      <c r="C289" t="n">
        <v>9.48</v>
      </c>
    </row>
    <row r="290">
      <c r="A290" s="4" t="n">
        <v>288</v>
      </c>
      <c r="B290" t="n">
        <v>3652</v>
      </c>
      <c r="C290" t="n">
        <v>9.52</v>
      </c>
    </row>
    <row r="291">
      <c r="A291" s="4" t="n">
        <v>289</v>
      </c>
      <c r="B291" t="n">
        <v>3653</v>
      </c>
      <c r="C291" t="n">
        <v>9.550000000000001</v>
      </c>
    </row>
    <row r="292">
      <c r="A292" s="4" t="n">
        <v>290</v>
      </c>
      <c r="B292" t="n">
        <v>3654</v>
      </c>
      <c r="C292" t="n">
        <v>9.58</v>
      </c>
    </row>
    <row r="293">
      <c r="A293" s="4" t="n">
        <v>291</v>
      </c>
      <c r="B293" t="n">
        <v>3655</v>
      </c>
      <c r="C293" t="n">
        <v>9.529999999999999</v>
      </c>
    </row>
    <row r="294">
      <c r="A294" s="4" t="n">
        <v>292</v>
      </c>
      <c r="B294" t="n">
        <v>3656</v>
      </c>
      <c r="C294" t="n">
        <v>9.359999999999999</v>
      </c>
    </row>
    <row r="295">
      <c r="A295" s="4" t="n">
        <v>293</v>
      </c>
      <c r="B295" t="n">
        <v>3657</v>
      </c>
      <c r="C295" t="n">
        <v>9.43</v>
      </c>
    </row>
    <row r="296">
      <c r="A296" s="4" t="n">
        <v>294</v>
      </c>
      <c r="B296" t="n">
        <v>3658</v>
      </c>
      <c r="C296" t="n">
        <v>9.4</v>
      </c>
    </row>
    <row r="297">
      <c r="A297" s="4" t="n">
        <v>295</v>
      </c>
      <c r="B297" t="n">
        <v>3659</v>
      </c>
      <c r="C297" t="n">
        <v>9.609999999999999</v>
      </c>
    </row>
    <row r="298">
      <c r="A298" s="4" t="n">
        <v>296</v>
      </c>
      <c r="B298" t="n">
        <v>3660</v>
      </c>
      <c r="C298" t="n">
        <v>9.470000000000001</v>
      </c>
    </row>
    <row r="299">
      <c r="A299" s="4" t="n">
        <v>297</v>
      </c>
      <c r="B299" t="n">
        <v>3661</v>
      </c>
      <c r="C299" t="n">
        <v>9.4</v>
      </c>
    </row>
    <row r="300">
      <c r="A300" s="4" t="n">
        <v>298</v>
      </c>
      <c r="B300" t="n">
        <v>3662</v>
      </c>
      <c r="C300" t="n">
        <v>8.68</v>
      </c>
    </row>
    <row r="301">
      <c r="A301" s="4" t="n">
        <v>299</v>
      </c>
      <c r="B301" t="n">
        <v>3663</v>
      </c>
      <c r="C301" t="n">
        <v>1.91</v>
      </c>
    </row>
    <row r="302">
      <c r="A302" s="4" t="n">
        <v>300</v>
      </c>
      <c r="B302" t="n">
        <v>3664</v>
      </c>
      <c r="C302" t="n">
        <v>1.57</v>
      </c>
    </row>
    <row r="303">
      <c r="A303" s="4" t="n">
        <v>301</v>
      </c>
      <c r="B303" t="n">
        <v>3665</v>
      </c>
      <c r="C303" t="n">
        <v>9.31</v>
      </c>
    </row>
    <row r="304">
      <c r="A304" s="4" t="n">
        <v>302</v>
      </c>
      <c r="B304" t="n">
        <v>3666</v>
      </c>
      <c r="C304" t="n">
        <v>9.33</v>
      </c>
    </row>
    <row r="305">
      <c r="A305" s="4" t="n">
        <v>303</v>
      </c>
      <c r="B305" t="n">
        <v>3667</v>
      </c>
      <c r="C305" t="n">
        <v>9.33</v>
      </c>
    </row>
    <row r="306">
      <c r="A306" s="4" t="n">
        <v>304</v>
      </c>
      <c r="B306" t="n">
        <v>3668</v>
      </c>
      <c r="C306" t="n">
        <v>9.279999999999999</v>
      </c>
    </row>
    <row r="307">
      <c r="A307" s="4" t="n">
        <v>305</v>
      </c>
      <c r="B307" t="n">
        <v>3669</v>
      </c>
      <c r="C307" t="n">
        <v>9.279999999999999</v>
      </c>
    </row>
    <row r="308">
      <c r="A308" s="4" t="n">
        <v>306</v>
      </c>
      <c r="B308" t="n">
        <v>3670</v>
      </c>
      <c r="C308" t="n">
        <v>9.279999999999999</v>
      </c>
    </row>
    <row r="309">
      <c r="A309" s="4" t="n">
        <v>307</v>
      </c>
      <c r="B309" t="n">
        <v>3671</v>
      </c>
      <c r="C309" t="n">
        <v>9.24</v>
      </c>
    </row>
    <row r="310">
      <c r="A310" s="4" t="n">
        <v>308</v>
      </c>
      <c r="B310" t="n">
        <v>3672</v>
      </c>
      <c r="C310" t="n">
        <v>9.24</v>
      </c>
    </row>
    <row r="311">
      <c r="A311" s="4" t="n">
        <v>309</v>
      </c>
      <c r="B311" t="n">
        <v>3673</v>
      </c>
      <c r="C311" t="n">
        <v>9.279999999999999</v>
      </c>
    </row>
    <row r="312">
      <c r="A312" s="4" t="n">
        <v>310</v>
      </c>
      <c r="B312" t="n">
        <v>3674</v>
      </c>
      <c r="C312" t="n">
        <v>9.27</v>
      </c>
    </row>
    <row r="313">
      <c r="A313" s="4" t="n">
        <v>311</v>
      </c>
      <c r="B313" t="n">
        <v>3675</v>
      </c>
      <c r="C313" t="n">
        <v>2.94</v>
      </c>
    </row>
    <row r="314">
      <c r="A314" s="4" t="n">
        <v>312</v>
      </c>
      <c r="B314" t="n">
        <v>3676</v>
      </c>
      <c r="C314" t="n">
        <v>9.09</v>
      </c>
    </row>
    <row r="315">
      <c r="A315" s="4" t="n">
        <v>313</v>
      </c>
      <c r="B315" t="n">
        <v>3677</v>
      </c>
      <c r="C315" t="n">
        <v>9.130000000000001</v>
      </c>
    </row>
    <row r="316">
      <c r="A316" s="4" t="n">
        <v>314</v>
      </c>
      <c r="B316" t="n">
        <v>3678</v>
      </c>
      <c r="C316" t="n">
        <v>9.130000000000001</v>
      </c>
    </row>
    <row r="317">
      <c r="A317" s="4" t="n">
        <v>315</v>
      </c>
      <c r="B317" t="n">
        <v>3679</v>
      </c>
      <c r="C317" t="n">
        <v>9.130000000000001</v>
      </c>
    </row>
    <row r="318">
      <c r="A318" s="4" t="n">
        <v>316</v>
      </c>
      <c r="B318" t="n">
        <v>3680</v>
      </c>
      <c r="C318" t="n">
        <v>3.37</v>
      </c>
    </row>
    <row r="319">
      <c r="A319" s="4" t="n">
        <v>317</v>
      </c>
      <c r="B319" t="n">
        <v>3681</v>
      </c>
      <c r="C319" t="n">
        <v>8.57</v>
      </c>
    </row>
    <row r="320">
      <c r="A320" s="4" t="n">
        <v>318</v>
      </c>
      <c r="B320" t="n">
        <v>3682</v>
      </c>
      <c r="C320" t="n">
        <v>9.140000000000001</v>
      </c>
    </row>
    <row r="321">
      <c r="A321" s="4" t="n">
        <v>319</v>
      </c>
      <c r="B321" t="n">
        <v>3683</v>
      </c>
      <c r="C321" t="n">
        <v>9.039999999999999</v>
      </c>
    </row>
    <row r="322">
      <c r="A322" s="4" t="n">
        <v>320</v>
      </c>
      <c r="B322" t="n">
        <v>3684</v>
      </c>
      <c r="C322" t="n">
        <v>9.029999999999999</v>
      </c>
    </row>
    <row r="323">
      <c r="A323" s="4" t="n">
        <v>321</v>
      </c>
      <c r="B323" t="n">
        <v>3685</v>
      </c>
      <c r="C323" t="n">
        <v>8.98</v>
      </c>
    </row>
    <row r="324">
      <c r="A324" s="4" t="n">
        <v>322</v>
      </c>
      <c r="B324" t="n">
        <v>3686</v>
      </c>
      <c r="C324" t="n">
        <v>9.02</v>
      </c>
    </row>
    <row r="325">
      <c r="A325" s="4" t="n">
        <v>323</v>
      </c>
      <c r="B325" t="n">
        <v>3687</v>
      </c>
      <c r="C325" t="n">
        <v>9.06</v>
      </c>
    </row>
    <row r="326">
      <c r="A326" s="4" t="n">
        <v>324</v>
      </c>
      <c r="B326" t="n">
        <v>3688</v>
      </c>
      <c r="C326" t="n">
        <v>9.08</v>
      </c>
    </row>
    <row r="327">
      <c r="A327" s="4" t="n">
        <v>325</v>
      </c>
      <c r="B327" t="n">
        <v>3689</v>
      </c>
      <c r="C327" t="n">
        <v>9.09</v>
      </c>
    </row>
    <row r="328">
      <c r="A328" s="4" t="n">
        <v>326</v>
      </c>
      <c r="B328" t="n">
        <v>3690</v>
      </c>
      <c r="C328" t="n">
        <v>9.08</v>
      </c>
    </row>
    <row r="329">
      <c r="A329" s="4" t="n">
        <v>327</v>
      </c>
      <c r="B329" t="n">
        <v>3691</v>
      </c>
      <c r="C329" t="n">
        <v>9.109999999999999</v>
      </c>
    </row>
    <row r="330">
      <c r="A330" s="4" t="n">
        <v>328</v>
      </c>
      <c r="B330" t="n">
        <v>3692</v>
      </c>
      <c r="C330" t="n">
        <v>9.15</v>
      </c>
    </row>
    <row r="331">
      <c r="A331" s="4" t="n">
        <v>329</v>
      </c>
      <c r="B331" t="n">
        <v>3693</v>
      </c>
      <c r="C331" t="n">
        <v>9.16</v>
      </c>
    </row>
    <row r="332">
      <c r="A332" s="4" t="n">
        <v>330</v>
      </c>
      <c r="B332" t="n">
        <v>3694</v>
      </c>
      <c r="C332" t="n">
        <v>9.18</v>
      </c>
    </row>
    <row r="333">
      <c r="A333" s="4" t="n">
        <v>331</v>
      </c>
      <c r="B333" t="n">
        <v>3695</v>
      </c>
      <c r="C333" t="n">
        <v>9.140000000000001</v>
      </c>
    </row>
    <row r="334">
      <c r="A334" s="4" t="n">
        <v>332</v>
      </c>
      <c r="B334" t="n">
        <v>3696</v>
      </c>
      <c r="C334" t="n">
        <v>9.02</v>
      </c>
    </row>
    <row r="335">
      <c r="A335" s="4" t="n">
        <v>333</v>
      </c>
      <c r="B335" t="n">
        <v>3697</v>
      </c>
      <c r="C335" t="n">
        <v>9.140000000000001</v>
      </c>
    </row>
    <row r="336">
      <c r="A336" s="4" t="n">
        <v>334</v>
      </c>
      <c r="B336" t="n">
        <v>3698</v>
      </c>
      <c r="C336" t="n">
        <v>9.130000000000001</v>
      </c>
    </row>
    <row r="337">
      <c r="A337" s="4" t="n">
        <v>335</v>
      </c>
      <c r="B337" t="n">
        <v>3699</v>
      </c>
      <c r="C337" t="n">
        <v>9.16</v>
      </c>
    </row>
    <row r="338">
      <c r="A338" s="4" t="n">
        <v>336</v>
      </c>
      <c r="B338" t="n">
        <v>3700</v>
      </c>
      <c r="C338" t="n">
        <v>9.199999999999999</v>
      </c>
    </row>
    <row r="339">
      <c r="A339" s="4" t="n">
        <v>337</v>
      </c>
      <c r="B339" t="n">
        <v>3701</v>
      </c>
      <c r="C339" t="n">
        <v>9.220000000000001</v>
      </c>
    </row>
    <row r="340">
      <c r="A340" s="4" t="n">
        <v>338</v>
      </c>
      <c r="B340" t="n">
        <v>3702</v>
      </c>
      <c r="C340" t="n">
        <v>9.210000000000001</v>
      </c>
    </row>
    <row r="341">
      <c r="A341" s="4" t="n">
        <v>339</v>
      </c>
      <c r="B341" t="n">
        <v>3703</v>
      </c>
      <c r="C341" t="n">
        <v>9.140000000000001</v>
      </c>
    </row>
    <row r="342">
      <c r="A342" s="4" t="n">
        <v>340</v>
      </c>
      <c r="B342" t="n">
        <v>3704</v>
      </c>
      <c r="C342" t="n">
        <v>9.18</v>
      </c>
    </row>
    <row r="343">
      <c r="A343" s="4" t="n">
        <v>341</v>
      </c>
      <c r="B343" t="n">
        <v>3705</v>
      </c>
      <c r="C343" t="n">
        <v>9.140000000000001</v>
      </c>
    </row>
    <row r="344">
      <c r="A344" s="4" t="n">
        <v>342</v>
      </c>
      <c r="B344" t="n">
        <v>3706</v>
      </c>
      <c r="C344" t="n">
        <v>9.15</v>
      </c>
    </row>
    <row r="345">
      <c r="A345" s="4" t="n">
        <v>343</v>
      </c>
      <c r="B345" t="n">
        <v>3707</v>
      </c>
      <c r="C345" t="n">
        <v>9.119999999999999</v>
      </c>
    </row>
    <row r="346">
      <c r="A346" s="4" t="n">
        <v>344</v>
      </c>
      <c r="B346" t="n">
        <v>3708</v>
      </c>
      <c r="C346" t="n">
        <v>9.1</v>
      </c>
    </row>
    <row r="347">
      <c r="A347" s="4" t="n">
        <v>345</v>
      </c>
      <c r="B347" t="n">
        <v>3709</v>
      </c>
      <c r="C347" t="n">
        <v>9.1</v>
      </c>
    </row>
    <row r="348">
      <c r="A348" s="4" t="n">
        <v>346</v>
      </c>
      <c r="B348" t="n">
        <v>3710</v>
      </c>
      <c r="C348" t="n">
        <v>9.039999999999999</v>
      </c>
    </row>
    <row r="349">
      <c r="A349" s="4" t="n">
        <v>347</v>
      </c>
      <c r="B349" t="n">
        <v>3711</v>
      </c>
      <c r="C349" t="n">
        <v>8.970000000000001</v>
      </c>
    </row>
    <row r="350">
      <c r="A350" s="4" t="n">
        <v>348</v>
      </c>
      <c r="B350" t="n">
        <v>3712</v>
      </c>
      <c r="C350" t="n">
        <v>9.1</v>
      </c>
    </row>
    <row r="351">
      <c r="A351" s="4" t="n">
        <v>349</v>
      </c>
      <c r="B351" t="n">
        <v>3713</v>
      </c>
      <c r="C351" t="n">
        <v>9.15</v>
      </c>
    </row>
    <row r="352">
      <c r="A352" s="4" t="n">
        <v>350</v>
      </c>
      <c r="B352" t="n">
        <v>3714</v>
      </c>
      <c r="C352" t="n">
        <v>9.15</v>
      </c>
    </row>
    <row r="353">
      <c r="A353" s="4" t="n">
        <v>351</v>
      </c>
      <c r="B353" t="n">
        <v>3715</v>
      </c>
      <c r="C353" t="n">
        <v>9.15</v>
      </c>
    </row>
    <row r="354">
      <c r="A354" s="4" t="n">
        <v>352</v>
      </c>
      <c r="B354" t="n">
        <v>3716</v>
      </c>
      <c r="C354" t="n">
        <v>9.199999999999999</v>
      </c>
    </row>
    <row r="355">
      <c r="A355" s="4" t="n">
        <v>353</v>
      </c>
      <c r="B355" t="n">
        <v>3717</v>
      </c>
      <c r="C355" t="n">
        <v>9.23</v>
      </c>
    </row>
    <row r="356">
      <c r="A356" s="4" t="n">
        <v>354</v>
      </c>
      <c r="B356" t="n">
        <v>3718</v>
      </c>
      <c r="C356" t="n">
        <v>9.15</v>
      </c>
    </row>
    <row r="357">
      <c r="A357" s="4" t="n">
        <v>355</v>
      </c>
      <c r="B357" t="n">
        <v>3719</v>
      </c>
      <c r="C357" t="n">
        <v>9.25</v>
      </c>
    </row>
    <row r="358">
      <c r="A358" s="4" t="n">
        <v>356</v>
      </c>
      <c r="B358" t="n">
        <v>3720</v>
      </c>
      <c r="C358" t="n">
        <v>9.31</v>
      </c>
    </row>
    <row r="359">
      <c r="A359" s="4" t="n">
        <v>357</v>
      </c>
      <c r="B359" t="n">
        <v>3721</v>
      </c>
      <c r="C359" t="n">
        <v>9.41</v>
      </c>
    </row>
    <row r="360">
      <c r="A360" s="4" t="n">
        <v>358</v>
      </c>
      <c r="B360" t="n">
        <v>3722</v>
      </c>
      <c r="C360" t="n">
        <v>9.369999999999999</v>
      </c>
    </row>
    <row r="361">
      <c r="A361" s="4" t="n">
        <v>359</v>
      </c>
      <c r="B361" t="n">
        <v>3723</v>
      </c>
      <c r="C361" t="n">
        <v>9.41</v>
      </c>
    </row>
    <row r="362">
      <c r="A362" s="4" t="n">
        <v>360</v>
      </c>
      <c r="B362" t="n">
        <v>3724</v>
      </c>
      <c r="C362" t="n">
        <v>9.4</v>
      </c>
    </row>
    <row r="363">
      <c r="A363" s="4" t="n">
        <v>361</v>
      </c>
      <c r="B363" t="n">
        <v>3725</v>
      </c>
      <c r="C363" t="n">
        <v>9.41</v>
      </c>
    </row>
    <row r="364">
      <c r="A364" s="4" t="n">
        <v>362</v>
      </c>
      <c r="B364" t="n">
        <v>3726</v>
      </c>
      <c r="C364" t="n">
        <v>9.43</v>
      </c>
    </row>
    <row r="365">
      <c r="A365" s="4" t="n">
        <v>363</v>
      </c>
      <c r="B365" t="n">
        <v>3727</v>
      </c>
      <c r="C365" t="n">
        <v>9.42</v>
      </c>
    </row>
    <row r="366">
      <c r="A366" s="4" t="n">
        <v>364</v>
      </c>
      <c r="B366" t="n">
        <v>3728</v>
      </c>
      <c r="C366" t="n">
        <v>9.390000000000001</v>
      </c>
    </row>
    <row r="367">
      <c r="A367" s="4" t="n">
        <v>365</v>
      </c>
      <c r="B367" t="n">
        <v>3729</v>
      </c>
      <c r="C367" t="n">
        <v>9.41</v>
      </c>
    </row>
    <row r="368">
      <c r="A368" s="4" t="n">
        <v>366</v>
      </c>
      <c r="B368" t="n">
        <v>3730</v>
      </c>
      <c r="C368" t="n">
        <v>9.380000000000001</v>
      </c>
    </row>
    <row r="369">
      <c r="A369" s="4" t="n">
        <v>367</v>
      </c>
      <c r="B369" t="n">
        <v>3731</v>
      </c>
      <c r="C369" t="n">
        <v>9.369999999999999</v>
      </c>
    </row>
    <row r="370">
      <c r="A370" s="4" t="n">
        <v>368</v>
      </c>
      <c r="B370" t="n">
        <v>3732</v>
      </c>
      <c r="C370" t="n">
        <v>9.369999999999999</v>
      </c>
    </row>
    <row r="371">
      <c r="A371" s="4" t="n">
        <v>369</v>
      </c>
      <c r="B371" t="n">
        <v>3733</v>
      </c>
      <c r="C371" t="n">
        <v>9.42</v>
      </c>
    </row>
    <row r="372">
      <c r="A372" s="4" t="n">
        <v>370</v>
      </c>
      <c r="B372" t="n">
        <v>3734</v>
      </c>
      <c r="C372" t="n">
        <v>9.130000000000001</v>
      </c>
    </row>
    <row r="373">
      <c r="A373" s="4" t="n">
        <v>371</v>
      </c>
      <c r="B373" t="n">
        <v>3735</v>
      </c>
      <c r="C373" t="n">
        <v>9.1</v>
      </c>
    </row>
    <row r="374">
      <c r="A374" s="4" t="n">
        <v>372</v>
      </c>
      <c r="B374" t="n">
        <v>3736</v>
      </c>
      <c r="C374" t="n">
        <v>9.07</v>
      </c>
    </row>
    <row r="375">
      <c r="A375" s="4" t="n">
        <v>373</v>
      </c>
      <c r="B375" t="n">
        <v>3737</v>
      </c>
      <c r="C375" t="n">
        <v>9.07</v>
      </c>
    </row>
    <row r="376">
      <c r="A376" s="4" t="n">
        <v>374</v>
      </c>
      <c r="B376" t="n">
        <v>3738</v>
      </c>
      <c r="C376" t="n">
        <v>9.07</v>
      </c>
    </row>
    <row r="377">
      <c r="A377" s="4" t="n">
        <v>375</v>
      </c>
      <c r="B377" t="n">
        <v>3739</v>
      </c>
      <c r="C377" t="n">
        <v>9.07</v>
      </c>
    </row>
    <row r="378">
      <c r="A378" s="4" t="n">
        <v>376</v>
      </c>
      <c r="B378" t="n">
        <v>3740</v>
      </c>
      <c r="C378" t="n">
        <v>9.109999999999999</v>
      </c>
    </row>
    <row r="379">
      <c r="A379" s="4" t="n">
        <v>377</v>
      </c>
      <c r="B379" t="n">
        <v>3741</v>
      </c>
      <c r="C379" t="n">
        <v>9.34</v>
      </c>
    </row>
    <row r="380">
      <c r="A380" s="4" t="n">
        <v>378</v>
      </c>
      <c r="B380" t="n">
        <v>3742</v>
      </c>
      <c r="C380" t="n">
        <v>9.16</v>
      </c>
    </row>
    <row r="381">
      <c r="A381" s="4" t="n">
        <v>379</v>
      </c>
      <c r="B381" t="n">
        <v>3743</v>
      </c>
      <c r="C381" t="n">
        <v>9.34</v>
      </c>
    </row>
    <row r="382">
      <c r="A382" s="4" t="n">
        <v>380</v>
      </c>
      <c r="B382" t="n">
        <v>3744</v>
      </c>
      <c r="C382" t="n">
        <v>9.35</v>
      </c>
    </row>
    <row r="383">
      <c r="A383" s="4" t="n">
        <v>381</v>
      </c>
      <c r="B383" t="n">
        <v>3745</v>
      </c>
      <c r="C383" t="n">
        <v>9.32</v>
      </c>
    </row>
    <row r="384">
      <c r="A384" s="4" t="n">
        <v>382</v>
      </c>
      <c r="B384" t="n">
        <v>3746</v>
      </c>
      <c r="C384" t="n">
        <v>9.33</v>
      </c>
    </row>
    <row r="385">
      <c r="A385" s="4" t="n">
        <v>383</v>
      </c>
      <c r="B385" t="n">
        <v>3747</v>
      </c>
      <c r="C385" t="n">
        <v>9.359999999999999</v>
      </c>
    </row>
    <row r="386">
      <c r="A386" s="4" t="n">
        <v>384</v>
      </c>
      <c r="B386" t="n">
        <v>3748</v>
      </c>
      <c r="C386" t="n">
        <v>9.369999999999999</v>
      </c>
    </row>
    <row r="387">
      <c r="A387" s="4" t="n">
        <v>385</v>
      </c>
      <c r="B387" t="n">
        <v>3749</v>
      </c>
      <c r="C387" t="n">
        <v>9.31</v>
      </c>
    </row>
    <row r="388">
      <c r="A388" s="4" t="n">
        <v>386</v>
      </c>
      <c r="B388" t="n">
        <v>3750</v>
      </c>
      <c r="C388" t="n">
        <v>9.32</v>
      </c>
    </row>
    <row r="389">
      <c r="A389" s="4" t="n">
        <v>387</v>
      </c>
      <c r="B389" t="n">
        <v>3751</v>
      </c>
      <c r="C389" t="n">
        <v>9.34</v>
      </c>
    </row>
    <row r="390">
      <c r="A390" s="4" t="n">
        <v>388</v>
      </c>
      <c r="B390" t="n">
        <v>3752</v>
      </c>
      <c r="C390" t="n">
        <v>9.289999999999999</v>
      </c>
    </row>
    <row r="391">
      <c r="A391" s="4" t="n">
        <v>389</v>
      </c>
      <c r="B391" t="n">
        <v>3753</v>
      </c>
      <c r="C391" t="n">
        <v>9.33</v>
      </c>
    </row>
    <row r="392">
      <c r="A392" s="4" t="n">
        <v>390</v>
      </c>
      <c r="B392" t="n">
        <v>3754</v>
      </c>
      <c r="C392" t="n">
        <v>9.300000000000001</v>
      </c>
    </row>
    <row r="393">
      <c r="A393" s="4" t="n">
        <v>391</v>
      </c>
      <c r="B393" t="n">
        <v>3755</v>
      </c>
      <c r="C393" t="n">
        <v>9.31</v>
      </c>
    </row>
    <row r="394">
      <c r="A394" s="4" t="n">
        <v>392</v>
      </c>
      <c r="B394" t="n">
        <v>3756</v>
      </c>
      <c r="C394" t="n">
        <v>9.32</v>
      </c>
    </row>
    <row r="395">
      <c r="A395" s="4" t="n">
        <v>393</v>
      </c>
      <c r="B395" t="n">
        <v>3757</v>
      </c>
      <c r="C395" t="n">
        <v>9.279999999999999</v>
      </c>
    </row>
    <row r="396">
      <c r="A396" s="4" t="n">
        <v>394</v>
      </c>
      <c r="B396" t="n">
        <v>3758</v>
      </c>
      <c r="C396" t="n">
        <v>9.220000000000001</v>
      </c>
    </row>
    <row r="397">
      <c r="A397" s="4" t="n">
        <v>395</v>
      </c>
      <c r="B397" t="n">
        <v>3759</v>
      </c>
      <c r="C397" t="n">
        <v>9.27</v>
      </c>
    </row>
    <row r="398">
      <c r="A398" s="4" t="n">
        <v>396</v>
      </c>
      <c r="B398" t="n">
        <v>3760</v>
      </c>
      <c r="C398" t="n">
        <v>9.35</v>
      </c>
    </row>
    <row r="399">
      <c r="A399" s="4" t="n">
        <v>397</v>
      </c>
      <c r="B399" t="n">
        <v>3761</v>
      </c>
      <c r="C399" t="n">
        <v>9.35</v>
      </c>
    </row>
    <row r="400">
      <c r="A400" s="4" t="n">
        <v>398</v>
      </c>
      <c r="B400" t="n">
        <v>3762</v>
      </c>
      <c r="C400" t="n">
        <v>9.380000000000001</v>
      </c>
    </row>
    <row r="401">
      <c r="A401" s="4" t="n">
        <v>399</v>
      </c>
      <c r="B401" t="n">
        <v>3763</v>
      </c>
      <c r="C401" t="n">
        <v>9.25</v>
      </c>
    </row>
    <row r="402">
      <c r="A402" s="4" t="n">
        <v>400</v>
      </c>
      <c r="B402" t="n">
        <v>3764</v>
      </c>
      <c r="C402" t="n">
        <v>9.24</v>
      </c>
    </row>
    <row r="403">
      <c r="A403" s="4" t="n">
        <v>401</v>
      </c>
      <c r="B403" t="n">
        <v>3765</v>
      </c>
      <c r="C403" t="n">
        <v>9.26</v>
      </c>
    </row>
    <row r="404">
      <c r="A404" s="4" t="n">
        <v>402</v>
      </c>
      <c r="B404" t="n">
        <v>3766</v>
      </c>
      <c r="C404" t="n">
        <v>9.23</v>
      </c>
    </row>
    <row r="405">
      <c r="A405" s="4" t="n">
        <v>403</v>
      </c>
      <c r="B405" t="n">
        <v>3767</v>
      </c>
      <c r="C405" t="n">
        <v>9.19</v>
      </c>
    </row>
    <row r="406">
      <c r="A406" s="4" t="n">
        <v>404</v>
      </c>
      <c r="B406" t="n">
        <v>3768</v>
      </c>
      <c r="C406" t="n">
        <v>9.23</v>
      </c>
    </row>
    <row r="407">
      <c r="A407" s="4" t="n">
        <v>405</v>
      </c>
      <c r="B407" t="n">
        <v>3769</v>
      </c>
      <c r="C407" t="n">
        <v>9.039999999999999</v>
      </c>
    </row>
    <row r="408">
      <c r="A408" s="4" t="n">
        <v>406</v>
      </c>
      <c r="B408" t="n">
        <v>3770</v>
      </c>
      <c r="C408" t="n">
        <v>8.93</v>
      </c>
    </row>
    <row r="409">
      <c r="A409" s="4" t="n">
        <v>407</v>
      </c>
      <c r="B409" t="n">
        <v>3771</v>
      </c>
      <c r="C409" t="n">
        <v>8.94</v>
      </c>
    </row>
    <row r="410">
      <c r="A410" s="4" t="n">
        <v>408</v>
      </c>
      <c r="B410" t="n">
        <v>3772</v>
      </c>
      <c r="C410" t="n">
        <v>8.970000000000001</v>
      </c>
    </row>
    <row r="411">
      <c r="A411" s="4" t="n">
        <v>409</v>
      </c>
      <c r="B411" t="n">
        <v>3773</v>
      </c>
      <c r="C411" t="n">
        <v>8.99</v>
      </c>
    </row>
    <row r="412">
      <c r="A412" s="4" t="n">
        <v>410</v>
      </c>
      <c r="B412" t="n">
        <v>3774</v>
      </c>
      <c r="C412" t="n">
        <v>8.99</v>
      </c>
    </row>
    <row r="413">
      <c r="A413" s="4" t="n">
        <v>411</v>
      </c>
      <c r="B413" t="n">
        <v>3775</v>
      </c>
      <c r="C413" t="n">
        <v>9.15</v>
      </c>
    </row>
    <row r="414">
      <c r="A414" s="4" t="n">
        <v>412</v>
      </c>
      <c r="B414" t="n">
        <v>3776</v>
      </c>
      <c r="C414" t="n">
        <v>9.220000000000001</v>
      </c>
    </row>
    <row r="415">
      <c r="A415" s="4" t="n">
        <v>413</v>
      </c>
      <c r="B415" t="n">
        <v>3777</v>
      </c>
      <c r="C415" t="n">
        <v>9.210000000000001</v>
      </c>
    </row>
    <row r="416">
      <c r="A416" s="4" t="n">
        <v>414</v>
      </c>
      <c r="B416" t="n">
        <v>3778</v>
      </c>
      <c r="C416" t="n">
        <v>9.16</v>
      </c>
    </row>
    <row r="417">
      <c r="A417" s="4" t="n">
        <v>415</v>
      </c>
      <c r="B417" t="n">
        <v>3779</v>
      </c>
      <c r="C417" t="n">
        <v>9.140000000000001</v>
      </c>
    </row>
    <row r="418">
      <c r="A418" s="4" t="n">
        <v>416</v>
      </c>
      <c r="B418" t="n">
        <v>3780</v>
      </c>
      <c r="C418" t="n">
        <v>9.050000000000001</v>
      </c>
    </row>
    <row r="419">
      <c r="A419" s="4" t="n">
        <v>417</v>
      </c>
      <c r="B419" t="n">
        <v>3781</v>
      </c>
      <c r="C419" t="n">
        <v>8.98</v>
      </c>
    </row>
    <row r="420">
      <c r="A420" s="4" t="n">
        <v>418</v>
      </c>
      <c r="B420" t="n">
        <v>3782</v>
      </c>
    </row>
    <row r="421">
      <c r="A421" s="4" t="n">
        <v>419</v>
      </c>
      <c r="B421" t="n">
        <v>3783</v>
      </c>
      <c r="C421" t="n">
        <v>9.19</v>
      </c>
    </row>
    <row r="422">
      <c r="A422" s="4" t="n">
        <v>420</v>
      </c>
      <c r="B422" t="n">
        <v>3784</v>
      </c>
      <c r="C422" t="n">
        <v>9.31</v>
      </c>
    </row>
    <row r="423">
      <c r="A423" s="4" t="n">
        <v>421</v>
      </c>
      <c r="B423" t="n">
        <v>3785</v>
      </c>
      <c r="C423" t="n">
        <v>9.27</v>
      </c>
    </row>
    <row r="424">
      <c r="A424" s="4" t="n">
        <v>422</v>
      </c>
      <c r="B424" t="n">
        <v>3786</v>
      </c>
      <c r="C424" t="n">
        <v>9.51</v>
      </c>
    </row>
    <row r="425">
      <c r="A425" s="4" t="n">
        <v>423</v>
      </c>
      <c r="B425" t="n">
        <v>3787</v>
      </c>
      <c r="C425" t="n">
        <v>9.449999999999999</v>
      </c>
    </row>
    <row r="426">
      <c r="A426" s="4" t="n">
        <v>424</v>
      </c>
      <c r="B426" t="n">
        <v>3788</v>
      </c>
      <c r="C426" t="n">
        <v>9.300000000000001</v>
      </c>
    </row>
    <row r="427">
      <c r="A427" s="4" t="n">
        <v>425</v>
      </c>
      <c r="B427" t="n">
        <v>3789</v>
      </c>
      <c r="C427" t="n">
        <v>9.27</v>
      </c>
    </row>
    <row r="428">
      <c r="A428" s="4" t="n">
        <v>426</v>
      </c>
      <c r="B428" t="n">
        <v>3790</v>
      </c>
      <c r="C428" t="n">
        <v>9.31</v>
      </c>
    </row>
    <row r="429">
      <c r="A429" s="4" t="n">
        <v>427</v>
      </c>
      <c r="B429" t="n">
        <v>3791</v>
      </c>
      <c r="C429" t="n">
        <v>9.35</v>
      </c>
    </row>
    <row r="430">
      <c r="A430" s="4" t="n">
        <v>428</v>
      </c>
      <c r="B430" t="n">
        <v>3792</v>
      </c>
      <c r="C430" t="n">
        <v>9.33</v>
      </c>
    </row>
    <row r="431">
      <c r="A431" s="4" t="n">
        <v>429</v>
      </c>
      <c r="B431" t="n">
        <v>3793</v>
      </c>
      <c r="C431" t="n">
        <v>9.289999999999999</v>
      </c>
    </row>
    <row r="432">
      <c r="A432" s="4" t="n">
        <v>430</v>
      </c>
      <c r="B432" t="n">
        <v>3794</v>
      </c>
      <c r="C432" t="n">
        <v>9.32</v>
      </c>
    </row>
    <row r="433">
      <c r="A433" s="4" t="n">
        <v>431</v>
      </c>
      <c r="B433" t="n">
        <v>3795</v>
      </c>
      <c r="C433" t="n">
        <v>9.300000000000001</v>
      </c>
    </row>
    <row r="434">
      <c r="A434" s="4" t="n">
        <v>432</v>
      </c>
      <c r="B434" t="n">
        <v>3796</v>
      </c>
      <c r="C434" t="n">
        <v>9.24</v>
      </c>
    </row>
    <row r="435">
      <c r="A435" s="4" t="n">
        <v>433</v>
      </c>
      <c r="B435" t="n">
        <v>3797</v>
      </c>
      <c r="C435" t="n">
        <v>9.25</v>
      </c>
    </row>
    <row r="436">
      <c r="A436" s="4" t="n">
        <v>434</v>
      </c>
      <c r="B436" t="n">
        <v>3798</v>
      </c>
      <c r="C436" t="n">
        <v>9.25</v>
      </c>
    </row>
    <row r="437">
      <c r="A437" s="4" t="n">
        <v>435</v>
      </c>
      <c r="B437" t="n">
        <v>3799</v>
      </c>
      <c r="C437" t="n">
        <v>9.35</v>
      </c>
    </row>
    <row r="438">
      <c r="A438" s="4" t="n">
        <v>436</v>
      </c>
      <c r="B438" t="n">
        <v>3800</v>
      </c>
      <c r="C438" t="n">
        <v>9.300000000000001</v>
      </c>
    </row>
    <row r="439">
      <c r="A439" s="4" t="n">
        <v>437</v>
      </c>
      <c r="B439" t="n">
        <v>3801</v>
      </c>
      <c r="C439" t="n">
        <v>9.34</v>
      </c>
    </row>
    <row r="440">
      <c r="A440" s="4" t="n">
        <v>438</v>
      </c>
      <c r="B440" t="n">
        <v>3802</v>
      </c>
      <c r="C440" t="n">
        <v>9.32</v>
      </c>
    </row>
    <row r="441">
      <c r="A441" s="4" t="n">
        <v>439</v>
      </c>
      <c r="B441" t="n">
        <v>3803</v>
      </c>
      <c r="C441" t="n">
        <v>9.300000000000001</v>
      </c>
    </row>
    <row r="442">
      <c r="A442" s="4" t="n">
        <v>440</v>
      </c>
      <c r="B442" t="n">
        <v>3804</v>
      </c>
      <c r="C442" t="n">
        <v>9.32</v>
      </c>
    </row>
    <row r="443">
      <c r="A443" s="4" t="n">
        <v>441</v>
      </c>
      <c r="B443" t="n">
        <v>3805</v>
      </c>
      <c r="C443" t="n">
        <v>9.300000000000001</v>
      </c>
    </row>
    <row r="444">
      <c r="A444" s="4" t="n">
        <v>442</v>
      </c>
      <c r="B444" t="n">
        <v>3806</v>
      </c>
      <c r="C444" t="n">
        <v>9.279999999999999</v>
      </c>
    </row>
    <row r="445">
      <c r="A445" s="4" t="n">
        <v>443</v>
      </c>
      <c r="B445" t="n">
        <v>3807</v>
      </c>
      <c r="C445" t="n">
        <v>9.33</v>
      </c>
    </row>
    <row r="446">
      <c r="A446" s="4" t="n">
        <v>444</v>
      </c>
      <c r="B446" t="n">
        <v>3808</v>
      </c>
      <c r="C446" t="n">
        <v>9.289999999999999</v>
      </c>
    </row>
    <row r="447">
      <c r="A447" s="4" t="n">
        <v>445</v>
      </c>
      <c r="B447" t="n">
        <v>3809</v>
      </c>
      <c r="C447" t="n">
        <v>9.300000000000001</v>
      </c>
    </row>
    <row r="448">
      <c r="A448" s="4" t="n">
        <v>446</v>
      </c>
      <c r="B448" t="n">
        <v>3810</v>
      </c>
      <c r="C448" t="n">
        <v>9.27</v>
      </c>
    </row>
    <row r="449">
      <c r="A449" s="4" t="n">
        <v>447</v>
      </c>
      <c r="B449" t="n">
        <v>3811</v>
      </c>
      <c r="C449" t="n">
        <v>9.279999999999999</v>
      </c>
    </row>
    <row r="450">
      <c r="A450" s="4" t="n">
        <v>448</v>
      </c>
      <c r="B450" t="n">
        <v>3812</v>
      </c>
      <c r="C450" t="n">
        <v>9.279999999999999</v>
      </c>
    </row>
    <row r="451">
      <c r="A451" s="4" t="n">
        <v>449</v>
      </c>
      <c r="B451" t="n">
        <v>3813</v>
      </c>
      <c r="C451" t="n">
        <v>9.32</v>
      </c>
    </row>
    <row r="452">
      <c r="A452" s="4" t="n">
        <v>450</v>
      </c>
      <c r="B452" t="n">
        <v>3814</v>
      </c>
      <c r="C452" t="n">
        <v>9.31</v>
      </c>
    </row>
    <row r="453">
      <c r="A453" s="4" t="n">
        <v>451</v>
      </c>
      <c r="B453" t="n">
        <v>3815</v>
      </c>
      <c r="C453" t="n">
        <v>9.300000000000001</v>
      </c>
    </row>
    <row r="454">
      <c r="A454" s="4" t="n">
        <v>452</v>
      </c>
      <c r="B454" t="n">
        <v>3816</v>
      </c>
      <c r="C454" t="n">
        <v>9.300000000000001</v>
      </c>
    </row>
    <row r="455">
      <c r="A455" s="4" t="n">
        <v>453</v>
      </c>
      <c r="B455" t="n">
        <v>3817</v>
      </c>
      <c r="C455" t="n">
        <v>9.32</v>
      </c>
    </row>
    <row r="456">
      <c r="A456" s="4" t="n">
        <v>454</v>
      </c>
      <c r="B456" t="n">
        <v>3818</v>
      </c>
      <c r="C456" t="n">
        <v>9.31</v>
      </c>
    </row>
    <row r="457">
      <c r="A457" s="4" t="n">
        <v>455</v>
      </c>
      <c r="B457" t="n">
        <v>3819</v>
      </c>
      <c r="C457" t="n">
        <v>9.289999999999999</v>
      </c>
    </row>
    <row r="458">
      <c r="A458" s="4" t="n">
        <v>456</v>
      </c>
      <c r="B458" t="n">
        <v>3820</v>
      </c>
      <c r="C458" t="n">
        <v>9.27</v>
      </c>
    </row>
    <row r="459">
      <c r="A459" s="4" t="n">
        <v>457</v>
      </c>
      <c r="B459" t="n">
        <v>3821</v>
      </c>
      <c r="C459" t="n">
        <v>9.279999999999999</v>
      </c>
    </row>
    <row r="460">
      <c r="A460" s="4" t="n">
        <v>458</v>
      </c>
      <c r="B460" t="n">
        <v>3822</v>
      </c>
      <c r="C460" t="n">
        <v>9.26</v>
      </c>
    </row>
    <row r="461">
      <c r="A461" s="4" t="n">
        <v>459</v>
      </c>
      <c r="B461" t="n">
        <v>3823</v>
      </c>
      <c r="C461" t="n">
        <v>9.279999999999999</v>
      </c>
    </row>
    <row r="462">
      <c r="A462" s="4" t="n">
        <v>460</v>
      </c>
      <c r="B462" t="n">
        <v>3824</v>
      </c>
      <c r="C462" t="n">
        <v>9.289999999999999</v>
      </c>
    </row>
    <row r="463">
      <c r="A463" s="4" t="n">
        <v>461</v>
      </c>
      <c r="B463" t="n">
        <v>3825</v>
      </c>
      <c r="C463" t="n">
        <v>9.279999999999999</v>
      </c>
    </row>
    <row r="464">
      <c r="A464" s="4" t="n">
        <v>462</v>
      </c>
      <c r="B464" t="n">
        <v>3826</v>
      </c>
      <c r="C464" t="n">
        <v>9.27</v>
      </c>
    </row>
    <row r="465">
      <c r="A465" s="4" t="n">
        <v>463</v>
      </c>
      <c r="B465" t="n">
        <v>3827</v>
      </c>
      <c r="C465" t="n">
        <v>9.27</v>
      </c>
    </row>
    <row r="466">
      <c r="A466" s="4" t="n">
        <v>464</v>
      </c>
      <c r="B466" t="n">
        <v>3828</v>
      </c>
      <c r="C466" t="n">
        <v>9.279999999999999</v>
      </c>
    </row>
    <row r="467">
      <c r="A467" s="4" t="n">
        <v>465</v>
      </c>
      <c r="B467" t="n">
        <v>3829</v>
      </c>
      <c r="C467" t="n">
        <v>9.26</v>
      </c>
    </row>
    <row r="468">
      <c r="A468" s="4" t="n">
        <v>466</v>
      </c>
      <c r="B468" t="n">
        <v>3830</v>
      </c>
      <c r="C468" t="n">
        <v>9.27</v>
      </c>
    </row>
    <row r="469">
      <c r="A469" s="4" t="n">
        <v>467</v>
      </c>
      <c r="B469" t="n">
        <v>3831</v>
      </c>
      <c r="C469" t="n">
        <v>9.279999999999999</v>
      </c>
    </row>
    <row r="470">
      <c r="A470" s="4" t="n">
        <v>468</v>
      </c>
      <c r="B470" t="n">
        <v>3832</v>
      </c>
      <c r="C470" t="n">
        <v>9.31</v>
      </c>
    </row>
    <row r="471">
      <c r="A471" s="4" t="n">
        <v>469</v>
      </c>
      <c r="B471" t="n">
        <v>3833</v>
      </c>
      <c r="C471" t="n">
        <v>9.279999999999999</v>
      </c>
    </row>
    <row r="472">
      <c r="A472" s="4" t="n">
        <v>470</v>
      </c>
      <c r="B472" t="n">
        <v>3834</v>
      </c>
      <c r="C472" t="n">
        <v>9.27</v>
      </c>
    </row>
    <row r="473">
      <c r="A473" s="4" t="n">
        <v>471</v>
      </c>
      <c r="B473" t="n">
        <v>3835</v>
      </c>
      <c r="C473" t="n">
        <v>9.289999999999999</v>
      </c>
    </row>
    <row r="474">
      <c r="A474" s="4" t="n">
        <v>472</v>
      </c>
      <c r="B474" t="n">
        <v>3836</v>
      </c>
      <c r="C474" t="n">
        <v>9.24</v>
      </c>
    </row>
    <row r="475">
      <c r="A475" s="4" t="n">
        <v>473</v>
      </c>
      <c r="B475" t="n">
        <v>3837</v>
      </c>
      <c r="C475" t="n">
        <v>9.27</v>
      </c>
    </row>
    <row r="476">
      <c r="A476" s="4" t="n">
        <v>474</v>
      </c>
      <c r="B476" t="n">
        <v>3838</v>
      </c>
      <c r="C476" t="n">
        <v>9.25</v>
      </c>
    </row>
    <row r="477">
      <c r="A477" s="4" t="n">
        <v>475</v>
      </c>
      <c r="B477" t="n">
        <v>3839</v>
      </c>
      <c r="C477" t="n">
        <v>9.24</v>
      </c>
    </row>
    <row r="478">
      <c r="A478" s="4" t="n">
        <v>476</v>
      </c>
      <c r="B478" t="n">
        <v>3840</v>
      </c>
      <c r="C478" t="n">
        <v>9.27</v>
      </c>
    </row>
    <row r="479">
      <c r="A479" s="4" t="n">
        <v>477</v>
      </c>
      <c r="B479" t="n">
        <v>3841</v>
      </c>
      <c r="C479" t="n">
        <v>9.27</v>
      </c>
    </row>
    <row r="480">
      <c r="A480" s="4" t="n">
        <v>478</v>
      </c>
      <c r="B480" t="n">
        <v>3842</v>
      </c>
      <c r="C480" t="n">
        <v>9.26</v>
      </c>
    </row>
    <row r="481">
      <c r="A481" s="4" t="n">
        <v>479</v>
      </c>
      <c r="B481" t="n">
        <v>3843</v>
      </c>
      <c r="C481" t="n">
        <v>9.289999999999999</v>
      </c>
    </row>
    <row r="482">
      <c r="A482" s="4" t="n">
        <v>480</v>
      </c>
      <c r="B482" t="n">
        <v>3844</v>
      </c>
      <c r="C482" t="n">
        <v>9.26</v>
      </c>
    </row>
    <row r="483">
      <c r="A483" s="4" t="n">
        <v>481</v>
      </c>
      <c r="B483" t="n">
        <v>3845</v>
      </c>
      <c r="C483" t="n">
        <v>9.279999999999999</v>
      </c>
    </row>
    <row r="484">
      <c r="A484" s="4" t="n">
        <v>482</v>
      </c>
      <c r="B484" t="n">
        <v>3846</v>
      </c>
      <c r="C484" t="n">
        <v>9.26</v>
      </c>
    </row>
    <row r="485">
      <c r="A485" s="4" t="n">
        <v>483</v>
      </c>
      <c r="B485" t="n">
        <v>3847</v>
      </c>
      <c r="C485" t="n">
        <v>9.26</v>
      </c>
    </row>
    <row r="486">
      <c r="A486" s="4" t="n">
        <v>484</v>
      </c>
      <c r="B486" t="n">
        <v>3848</v>
      </c>
      <c r="C486" t="n">
        <v>9.300000000000001</v>
      </c>
    </row>
    <row r="487">
      <c r="A487" s="4" t="n">
        <v>485</v>
      </c>
      <c r="B487" t="n">
        <v>3849</v>
      </c>
      <c r="C487" t="n">
        <v>9.27</v>
      </c>
    </row>
    <row r="488">
      <c r="A488" s="4" t="n">
        <v>486</v>
      </c>
      <c r="B488" t="n">
        <v>3850</v>
      </c>
      <c r="C488" t="n">
        <v>9.27</v>
      </c>
    </row>
    <row r="489">
      <c r="A489" s="4" t="n">
        <v>487</v>
      </c>
      <c r="B489" t="n">
        <v>3851</v>
      </c>
      <c r="C489" t="n">
        <v>9.27</v>
      </c>
    </row>
    <row r="490">
      <c r="A490" s="4" t="n">
        <v>488</v>
      </c>
      <c r="B490" t="n">
        <v>3852</v>
      </c>
      <c r="C490" t="n">
        <v>9.27</v>
      </c>
    </row>
    <row r="491">
      <c r="A491" s="4" t="n">
        <v>489</v>
      </c>
      <c r="B491" t="n">
        <v>3853</v>
      </c>
      <c r="C491" t="n">
        <v>9.25</v>
      </c>
    </row>
    <row r="492">
      <c r="A492" s="4" t="n">
        <v>490</v>
      </c>
      <c r="B492" t="n">
        <v>3854</v>
      </c>
      <c r="C492" t="n">
        <v>9.220000000000001</v>
      </c>
    </row>
    <row r="493">
      <c r="A493" s="4" t="n">
        <v>491</v>
      </c>
      <c r="B493" t="n">
        <v>3855</v>
      </c>
      <c r="C493" t="n">
        <v>9.25</v>
      </c>
    </row>
    <row r="494">
      <c r="A494" s="4" t="n">
        <v>492</v>
      </c>
      <c r="B494" t="n">
        <v>3856</v>
      </c>
      <c r="C494" t="n">
        <v>9.279999999999999</v>
      </c>
    </row>
    <row r="495">
      <c r="A495" s="4" t="n">
        <v>493</v>
      </c>
      <c r="B495" t="n">
        <v>3857</v>
      </c>
      <c r="C495" t="n">
        <v>9.27</v>
      </c>
    </row>
    <row r="496">
      <c r="A496" s="4" t="n">
        <v>494</v>
      </c>
      <c r="B496" t="n">
        <v>3858</v>
      </c>
      <c r="C496" t="n">
        <v>9.24</v>
      </c>
    </row>
    <row r="497">
      <c r="A497" s="4" t="n">
        <v>495</v>
      </c>
      <c r="B497" t="n">
        <v>3859</v>
      </c>
      <c r="C497" t="n">
        <v>9.27</v>
      </c>
    </row>
    <row r="498">
      <c r="A498" s="4" t="n">
        <v>496</v>
      </c>
      <c r="B498" t="n">
        <v>3860</v>
      </c>
      <c r="C498" t="n">
        <v>9.26</v>
      </c>
    </row>
    <row r="499">
      <c r="A499" s="4" t="n">
        <v>497</v>
      </c>
      <c r="B499" t="n">
        <v>3861</v>
      </c>
      <c r="C499" t="n">
        <v>9.26</v>
      </c>
    </row>
    <row r="500">
      <c r="A500" s="4" t="n">
        <v>498</v>
      </c>
      <c r="B500" t="n">
        <v>3862</v>
      </c>
      <c r="C500" t="n">
        <v>9.27</v>
      </c>
    </row>
    <row r="501">
      <c r="A501" s="4" t="n">
        <v>499</v>
      </c>
      <c r="B501" t="n">
        <v>3863</v>
      </c>
      <c r="C501" t="n">
        <v>9.25</v>
      </c>
    </row>
    <row r="502">
      <c r="A502" s="4" t="n">
        <v>500</v>
      </c>
      <c r="B502" t="n">
        <v>3864</v>
      </c>
      <c r="C502" t="n">
        <v>9.27</v>
      </c>
    </row>
    <row r="503">
      <c r="A503" s="4" t="n">
        <v>501</v>
      </c>
      <c r="B503" t="n">
        <v>3865</v>
      </c>
      <c r="C503" t="n">
        <v>9.26</v>
      </c>
    </row>
    <row r="504">
      <c r="A504" s="4" t="n">
        <v>502</v>
      </c>
      <c r="B504" t="n">
        <v>3866</v>
      </c>
      <c r="C504" t="n">
        <v>9.279999999999999</v>
      </c>
    </row>
    <row r="505">
      <c r="A505" s="4" t="n">
        <v>503</v>
      </c>
      <c r="B505" t="n">
        <v>3867</v>
      </c>
      <c r="C505" t="n">
        <v>9.27</v>
      </c>
    </row>
    <row r="506">
      <c r="A506" s="4" t="n">
        <v>504</v>
      </c>
      <c r="B506" t="n">
        <v>3868</v>
      </c>
      <c r="C506" t="n">
        <v>9.27</v>
      </c>
    </row>
    <row r="507">
      <c r="A507" s="4" t="n">
        <v>505</v>
      </c>
      <c r="B507" t="n">
        <v>3869</v>
      </c>
      <c r="C507" t="n">
        <v>9.31</v>
      </c>
    </row>
    <row r="508">
      <c r="A508" s="4" t="n">
        <v>506</v>
      </c>
      <c r="B508" t="n">
        <v>3870</v>
      </c>
      <c r="C508" t="n">
        <v>9.220000000000001</v>
      </c>
    </row>
    <row r="509">
      <c r="A509" s="4" t="n">
        <v>507</v>
      </c>
      <c r="B509" t="n">
        <v>3871</v>
      </c>
      <c r="C509" t="n">
        <v>9.31</v>
      </c>
    </row>
    <row r="510">
      <c r="A510" s="4" t="n">
        <v>508</v>
      </c>
      <c r="B510" t="n">
        <v>3872</v>
      </c>
      <c r="C510" t="n">
        <v>9.529999999999999</v>
      </c>
    </row>
    <row r="511">
      <c r="A511" s="4" t="n">
        <v>509</v>
      </c>
      <c r="B511" t="n">
        <v>3873</v>
      </c>
      <c r="C511" t="n">
        <v>9.56</v>
      </c>
    </row>
    <row r="512">
      <c r="A512" s="4" t="n">
        <v>510</v>
      </c>
      <c r="B512" t="n">
        <v>3874</v>
      </c>
      <c r="C512" t="n">
        <v>9.67</v>
      </c>
    </row>
    <row r="513">
      <c r="A513" s="4" t="n">
        <v>511</v>
      </c>
      <c r="B513" t="n">
        <v>3875</v>
      </c>
      <c r="C513" t="n">
        <v>9.630000000000001</v>
      </c>
    </row>
    <row r="514">
      <c r="A514" s="4" t="n">
        <v>512</v>
      </c>
      <c r="B514" t="n">
        <v>3876</v>
      </c>
      <c r="C514" t="n">
        <v>9.49</v>
      </c>
    </row>
    <row r="515">
      <c r="A515" s="4" t="n">
        <v>513</v>
      </c>
      <c r="B515" t="n">
        <v>3877</v>
      </c>
      <c r="C515" t="n">
        <v>9.470000000000001</v>
      </c>
    </row>
    <row r="516">
      <c r="A516" s="4" t="n">
        <v>514</v>
      </c>
      <c r="B516" t="n">
        <v>3878</v>
      </c>
      <c r="C516" t="n">
        <v>9.51</v>
      </c>
    </row>
    <row r="517">
      <c r="A517" s="4" t="n">
        <v>515</v>
      </c>
      <c r="B517" t="n">
        <v>3879</v>
      </c>
      <c r="C517" t="n">
        <v>9.470000000000001</v>
      </c>
    </row>
    <row r="518">
      <c r="A518" s="4" t="n">
        <v>516</v>
      </c>
      <c r="B518" t="n">
        <v>3880</v>
      </c>
      <c r="C518" t="n">
        <v>9.449999999999999</v>
      </c>
    </row>
    <row r="519">
      <c r="A519" s="4" t="n">
        <v>517</v>
      </c>
      <c r="B519" t="n">
        <v>3881</v>
      </c>
      <c r="C519" t="n">
        <v>9.42</v>
      </c>
    </row>
    <row r="520">
      <c r="A520" s="4" t="n">
        <v>518</v>
      </c>
      <c r="B520" t="n">
        <v>3882</v>
      </c>
      <c r="C520" t="n">
        <v>9.42</v>
      </c>
    </row>
    <row r="521">
      <c r="A521" s="4" t="n">
        <v>519</v>
      </c>
      <c r="B521" t="n">
        <v>3883</v>
      </c>
      <c r="C521" t="n">
        <v>9.390000000000001</v>
      </c>
    </row>
    <row r="522">
      <c r="A522" s="4" t="n">
        <v>520</v>
      </c>
      <c r="B522" t="n">
        <v>3884</v>
      </c>
      <c r="C522" t="n">
        <v>9.449999999999999</v>
      </c>
    </row>
    <row r="523">
      <c r="A523" s="4" t="n">
        <v>521</v>
      </c>
      <c r="B523" t="n">
        <v>3885</v>
      </c>
      <c r="C523" t="n">
        <v>9.41</v>
      </c>
    </row>
    <row r="524">
      <c r="A524" s="4" t="n">
        <v>522</v>
      </c>
      <c r="B524" t="n">
        <v>3886</v>
      </c>
      <c r="C524" t="n">
        <v>9.449999999999999</v>
      </c>
    </row>
    <row r="525">
      <c r="A525" s="4" t="n">
        <v>523</v>
      </c>
      <c r="B525" t="n">
        <v>3887</v>
      </c>
      <c r="C525" t="n">
        <v>9.460000000000001</v>
      </c>
    </row>
    <row r="526">
      <c r="A526" s="4" t="n">
        <v>524</v>
      </c>
      <c r="B526" t="n">
        <v>3888</v>
      </c>
      <c r="C526" t="n">
        <v>9.460000000000001</v>
      </c>
    </row>
    <row r="527">
      <c r="A527" s="4" t="n">
        <v>525</v>
      </c>
      <c r="B527" t="n">
        <v>3889</v>
      </c>
      <c r="C527" t="n">
        <v>9.449999999999999</v>
      </c>
    </row>
    <row r="528">
      <c r="A528" s="4" t="n">
        <v>526</v>
      </c>
      <c r="B528" t="n">
        <v>3890</v>
      </c>
      <c r="C528" t="n">
        <v>9.44</v>
      </c>
    </row>
    <row r="529">
      <c r="A529" s="4" t="n">
        <v>527</v>
      </c>
      <c r="B529" t="n">
        <v>3891</v>
      </c>
      <c r="C529" t="n">
        <v>9.390000000000001</v>
      </c>
    </row>
    <row r="530">
      <c r="A530" s="4" t="n">
        <v>528</v>
      </c>
      <c r="B530" t="n">
        <v>3892</v>
      </c>
      <c r="C530" t="n">
        <v>9.43</v>
      </c>
    </row>
    <row r="531">
      <c r="A531" s="4" t="n">
        <v>529</v>
      </c>
      <c r="B531" t="n">
        <v>3893</v>
      </c>
      <c r="C531" t="n">
        <v>9.44</v>
      </c>
    </row>
    <row r="532">
      <c r="A532" s="4" t="n">
        <v>530</v>
      </c>
      <c r="B532" t="n">
        <v>3894</v>
      </c>
      <c r="C532" t="n">
        <v>9.44</v>
      </c>
    </row>
    <row r="533">
      <c r="A533" s="4" t="n">
        <v>531</v>
      </c>
      <c r="B533" t="n">
        <v>3895</v>
      </c>
      <c r="C533" t="n">
        <v>9.42</v>
      </c>
    </row>
    <row r="534">
      <c r="A534" s="4" t="n">
        <v>532</v>
      </c>
      <c r="B534" t="n">
        <v>3896</v>
      </c>
      <c r="C534" t="n">
        <v>9.43</v>
      </c>
    </row>
    <row r="535">
      <c r="A535" s="4" t="n">
        <v>533</v>
      </c>
      <c r="B535" t="n">
        <v>3897</v>
      </c>
      <c r="C535" t="n">
        <v>9.4</v>
      </c>
    </row>
    <row r="536">
      <c r="A536" s="4" t="n">
        <v>534</v>
      </c>
      <c r="B536" t="n">
        <v>3898</v>
      </c>
      <c r="C536" t="n">
        <v>9.42</v>
      </c>
    </row>
    <row r="537">
      <c r="A537" s="4" t="n">
        <v>535</v>
      </c>
      <c r="B537" t="n">
        <v>3899</v>
      </c>
      <c r="C537" t="n">
        <v>9.390000000000001</v>
      </c>
    </row>
    <row r="538">
      <c r="A538" s="4" t="n">
        <v>536</v>
      </c>
      <c r="B538" t="n">
        <v>3900</v>
      </c>
      <c r="C538" t="n">
        <v>9.4</v>
      </c>
    </row>
    <row r="539">
      <c r="A539" s="4" t="n">
        <v>537</v>
      </c>
      <c r="B539" t="n">
        <v>3901</v>
      </c>
      <c r="C539" t="n">
        <v>9.44</v>
      </c>
    </row>
    <row r="540">
      <c r="A540" s="4" t="n">
        <v>538</v>
      </c>
      <c r="B540" t="n">
        <v>3902</v>
      </c>
      <c r="C540" t="n">
        <v>9.380000000000001</v>
      </c>
    </row>
    <row r="541">
      <c r="A541" s="4" t="n">
        <v>539</v>
      </c>
      <c r="B541" t="n">
        <v>3903</v>
      </c>
      <c r="C541" t="n">
        <v>9.380000000000001</v>
      </c>
    </row>
    <row r="542">
      <c r="A542" s="4" t="n">
        <v>540</v>
      </c>
      <c r="B542" t="n">
        <v>3904</v>
      </c>
      <c r="C542" t="n">
        <v>9.390000000000001</v>
      </c>
    </row>
    <row r="543">
      <c r="A543" s="4" t="n">
        <v>541</v>
      </c>
      <c r="B543" t="n">
        <v>3905</v>
      </c>
      <c r="C543" t="n">
        <v>9.390000000000001</v>
      </c>
    </row>
    <row r="544">
      <c r="A544" s="4" t="n">
        <v>542</v>
      </c>
      <c r="B544" t="n">
        <v>3906</v>
      </c>
      <c r="C544" t="n">
        <v>9.359999999999999</v>
      </c>
    </row>
    <row r="545">
      <c r="A545" s="4" t="n">
        <v>543</v>
      </c>
      <c r="B545" t="n">
        <v>3907</v>
      </c>
      <c r="C545" t="n">
        <v>9.41</v>
      </c>
    </row>
    <row r="546">
      <c r="A546" s="4" t="n">
        <v>544</v>
      </c>
      <c r="B546" t="n">
        <v>3908</v>
      </c>
      <c r="C546" t="n">
        <v>9.43</v>
      </c>
    </row>
    <row r="547">
      <c r="A547" s="4" t="n">
        <v>545</v>
      </c>
      <c r="B547" t="n">
        <v>3909</v>
      </c>
      <c r="C547" t="n">
        <v>9.380000000000001</v>
      </c>
    </row>
    <row r="548">
      <c r="A548" s="4" t="n">
        <v>546</v>
      </c>
      <c r="B548" t="n">
        <v>3910</v>
      </c>
      <c r="C548" t="n">
        <v>9.369999999999999</v>
      </c>
    </row>
    <row r="549">
      <c r="A549" s="4" t="n">
        <v>547</v>
      </c>
      <c r="B549" t="n">
        <v>3911</v>
      </c>
      <c r="C549" t="n">
        <v>9.4</v>
      </c>
    </row>
    <row r="550">
      <c r="A550" s="4" t="n">
        <v>548</v>
      </c>
      <c r="B550" t="n">
        <v>3912</v>
      </c>
      <c r="C550" t="n">
        <v>9.41</v>
      </c>
    </row>
    <row r="551">
      <c r="A551" s="4" t="n">
        <v>549</v>
      </c>
      <c r="B551" t="n">
        <v>3913</v>
      </c>
      <c r="C551" t="n">
        <v>9.380000000000001</v>
      </c>
    </row>
    <row r="552">
      <c r="A552" s="4" t="n">
        <v>550</v>
      </c>
      <c r="B552" t="n">
        <v>3914</v>
      </c>
      <c r="C552" t="n">
        <v>9.390000000000001</v>
      </c>
    </row>
    <row r="553">
      <c r="A553" s="4" t="n">
        <v>551</v>
      </c>
      <c r="B553" t="n">
        <v>3915</v>
      </c>
      <c r="C553" t="n">
        <v>9.380000000000001</v>
      </c>
    </row>
    <row r="554">
      <c r="A554" s="4" t="n">
        <v>552</v>
      </c>
      <c r="B554" t="n">
        <v>3916</v>
      </c>
      <c r="C554" t="n">
        <v>9.390000000000001</v>
      </c>
    </row>
    <row r="555">
      <c r="A555" s="4" t="n">
        <v>553</v>
      </c>
      <c r="B555" t="n">
        <v>3917</v>
      </c>
      <c r="C555" t="n">
        <v>9.359999999999999</v>
      </c>
    </row>
    <row r="556">
      <c r="A556" s="4" t="n">
        <v>554</v>
      </c>
      <c r="B556" t="n">
        <v>3918</v>
      </c>
      <c r="C556" t="n">
        <v>9.48</v>
      </c>
    </row>
    <row r="557">
      <c r="A557" s="4" t="n">
        <v>555</v>
      </c>
      <c r="B557" t="n">
        <v>3919</v>
      </c>
      <c r="C557" t="n">
        <v>9.449999999999999</v>
      </c>
    </row>
    <row r="558">
      <c r="A558" s="4" t="n">
        <v>556</v>
      </c>
      <c r="B558" t="n">
        <v>3920</v>
      </c>
      <c r="C558" t="n">
        <v>9.449999999999999</v>
      </c>
    </row>
    <row r="559">
      <c r="A559" s="4" t="n">
        <v>557</v>
      </c>
      <c r="B559" t="n">
        <v>3921</v>
      </c>
      <c r="C559" t="n">
        <v>9.48</v>
      </c>
    </row>
    <row r="560">
      <c r="A560" s="4" t="n">
        <v>558</v>
      </c>
      <c r="B560" t="n">
        <v>3922</v>
      </c>
      <c r="C560" t="n">
        <v>9.51</v>
      </c>
    </row>
    <row r="561">
      <c r="A561" s="4" t="n">
        <v>559</v>
      </c>
      <c r="B561" t="n">
        <v>3923</v>
      </c>
      <c r="C561" t="n">
        <v>9.460000000000001</v>
      </c>
    </row>
    <row r="562">
      <c r="A562" s="4" t="n">
        <v>560</v>
      </c>
      <c r="B562" t="n">
        <v>3924</v>
      </c>
      <c r="C562" t="n">
        <v>9.51</v>
      </c>
    </row>
    <row r="563">
      <c r="A563" s="4" t="n">
        <v>561</v>
      </c>
      <c r="B563" t="n">
        <v>3925</v>
      </c>
      <c r="C563" t="n">
        <v>9.48</v>
      </c>
    </row>
    <row r="564">
      <c r="A564" s="4" t="n">
        <v>562</v>
      </c>
      <c r="B564" t="n">
        <v>3926</v>
      </c>
      <c r="C564" t="n">
        <v>9.43</v>
      </c>
    </row>
    <row r="565">
      <c r="A565" s="4" t="n">
        <v>563</v>
      </c>
      <c r="B565" t="n">
        <v>3927</v>
      </c>
      <c r="C565" t="n">
        <v>9.4</v>
      </c>
    </row>
    <row r="566">
      <c r="A566" s="4" t="n">
        <v>564</v>
      </c>
      <c r="B566" t="n">
        <v>3928</v>
      </c>
      <c r="C566" t="n">
        <v>9.41</v>
      </c>
    </row>
    <row r="567">
      <c r="A567" s="4" t="n">
        <v>565</v>
      </c>
      <c r="B567" t="n">
        <v>3929</v>
      </c>
      <c r="C567" t="n">
        <v>9.390000000000001</v>
      </c>
    </row>
    <row r="568">
      <c r="A568" s="4" t="n">
        <v>566</v>
      </c>
      <c r="B568" t="n">
        <v>3930</v>
      </c>
      <c r="C568" t="n">
        <v>9.42</v>
      </c>
    </row>
    <row r="569">
      <c r="A569" s="4" t="n">
        <v>567</v>
      </c>
      <c r="B569" t="n">
        <v>3931</v>
      </c>
      <c r="C569" t="n">
        <v>9.43</v>
      </c>
    </row>
    <row r="570">
      <c r="A570" s="4" t="n">
        <v>568</v>
      </c>
      <c r="B570" t="n">
        <v>3932</v>
      </c>
      <c r="C570" t="n">
        <v>9.449999999999999</v>
      </c>
    </row>
    <row r="571">
      <c r="A571" s="4" t="n">
        <v>569</v>
      </c>
      <c r="B571" t="n">
        <v>3933</v>
      </c>
      <c r="C571" t="n">
        <v>9.51</v>
      </c>
    </row>
    <row r="572">
      <c r="A572" s="4" t="n">
        <v>570</v>
      </c>
      <c r="B572" t="n">
        <v>3934</v>
      </c>
      <c r="C572" t="n">
        <v>9.42</v>
      </c>
    </row>
    <row r="573">
      <c r="A573" s="4" t="n">
        <v>571</v>
      </c>
      <c r="B573" t="n">
        <v>3935</v>
      </c>
      <c r="C573" t="n">
        <v>8.99</v>
      </c>
    </row>
    <row r="574">
      <c r="A574" s="4" t="n">
        <v>572</v>
      </c>
      <c r="B574" t="n">
        <v>3936</v>
      </c>
      <c r="C574" t="n">
        <v>8.960000000000001</v>
      </c>
    </row>
    <row r="575">
      <c r="A575" s="4" t="n">
        <v>573</v>
      </c>
      <c r="B575" t="n">
        <v>3937</v>
      </c>
      <c r="C575" t="n">
        <v>8.960000000000001</v>
      </c>
    </row>
    <row r="576">
      <c r="A576" s="4" t="n">
        <v>574</v>
      </c>
      <c r="B576" t="n">
        <v>3938</v>
      </c>
      <c r="C576" t="n">
        <v>8.949999999999999</v>
      </c>
    </row>
    <row r="577">
      <c r="A577" s="4" t="n">
        <v>575</v>
      </c>
      <c r="B577" t="n">
        <v>3939</v>
      </c>
      <c r="C577" t="n">
        <v>9.1</v>
      </c>
    </row>
    <row r="578">
      <c r="A578" s="4" t="n">
        <v>576</v>
      </c>
      <c r="B578" t="n">
        <v>3940</v>
      </c>
      <c r="C578" t="n">
        <v>9.33</v>
      </c>
    </row>
    <row r="579">
      <c r="A579" s="4" t="n">
        <v>577</v>
      </c>
      <c r="B579" t="n">
        <v>3941</v>
      </c>
      <c r="C579" t="n">
        <v>9.35</v>
      </c>
    </row>
    <row r="580">
      <c r="A580" s="4" t="n">
        <v>578</v>
      </c>
      <c r="B580" t="n">
        <v>3942</v>
      </c>
      <c r="C580" t="n">
        <v>9.34</v>
      </c>
    </row>
    <row r="581">
      <c r="A581" s="4" t="n">
        <v>579</v>
      </c>
      <c r="B581" t="n">
        <v>3943</v>
      </c>
      <c r="C581" t="n">
        <v>9.359999999999999</v>
      </c>
    </row>
    <row r="582">
      <c r="A582" s="4" t="n">
        <v>580</v>
      </c>
      <c r="B582" t="n">
        <v>3944</v>
      </c>
      <c r="C582" t="n">
        <v>9.34</v>
      </c>
    </row>
    <row r="583">
      <c r="A583" s="4" t="n">
        <v>581</v>
      </c>
      <c r="B583" t="n">
        <v>3945</v>
      </c>
      <c r="C583" t="n">
        <v>9.380000000000001</v>
      </c>
    </row>
    <row r="584">
      <c r="A584" s="4" t="n">
        <v>582</v>
      </c>
      <c r="B584" t="n">
        <v>3946</v>
      </c>
      <c r="C584" t="n">
        <v>9.380000000000001</v>
      </c>
    </row>
    <row r="585">
      <c r="A585" s="4" t="n">
        <v>583</v>
      </c>
      <c r="B585" t="n">
        <v>3947</v>
      </c>
      <c r="C585" t="n">
        <v>9.369999999999999</v>
      </c>
    </row>
    <row r="586">
      <c r="A586" s="4" t="n">
        <v>584</v>
      </c>
      <c r="B586" t="n">
        <v>3948</v>
      </c>
      <c r="C586" t="n">
        <v>9.369999999999999</v>
      </c>
    </row>
    <row r="587">
      <c r="A587" s="4" t="n">
        <v>585</v>
      </c>
      <c r="B587" t="n">
        <v>3949</v>
      </c>
      <c r="C587" t="n">
        <v>9.369999999999999</v>
      </c>
    </row>
    <row r="588">
      <c r="A588" s="4" t="n">
        <v>586</v>
      </c>
      <c r="B588" t="n">
        <v>3950</v>
      </c>
      <c r="C588" t="n">
        <v>9.359999999999999</v>
      </c>
    </row>
    <row r="589">
      <c r="A589" s="4" t="n">
        <v>587</v>
      </c>
      <c r="B589" t="n">
        <v>3951</v>
      </c>
      <c r="C589" t="n">
        <v>9.31</v>
      </c>
    </row>
    <row r="590">
      <c r="A590" s="4" t="n">
        <v>588</v>
      </c>
      <c r="B590" t="n">
        <v>3952</v>
      </c>
      <c r="C590" t="n">
        <v>9.380000000000001</v>
      </c>
    </row>
    <row r="591">
      <c r="A591" s="4" t="n">
        <v>589</v>
      </c>
      <c r="B591" t="n">
        <v>3953</v>
      </c>
      <c r="C591" t="n">
        <v>9.35</v>
      </c>
    </row>
    <row r="592">
      <c r="A592" s="4" t="n">
        <v>590</v>
      </c>
      <c r="B592" t="n">
        <v>3954</v>
      </c>
      <c r="C592" t="n">
        <v>9.34</v>
      </c>
    </row>
    <row r="593">
      <c r="A593" s="4" t="n">
        <v>591</v>
      </c>
      <c r="B593" t="n">
        <v>3955</v>
      </c>
      <c r="C593" t="n">
        <v>9.35</v>
      </c>
    </row>
    <row r="594">
      <c r="A594" s="4" t="n">
        <v>592</v>
      </c>
      <c r="B594" t="n">
        <v>3956</v>
      </c>
      <c r="C594" t="n">
        <v>9.359999999999999</v>
      </c>
    </row>
    <row r="595">
      <c r="A595" s="4" t="n">
        <v>593</v>
      </c>
      <c r="B595" t="n">
        <v>3957</v>
      </c>
      <c r="C595" t="n">
        <v>9.35</v>
      </c>
    </row>
    <row r="596">
      <c r="A596" s="4" t="n">
        <v>594</v>
      </c>
      <c r="B596" t="n">
        <v>3958</v>
      </c>
      <c r="C596" t="n">
        <v>9.35</v>
      </c>
    </row>
    <row r="597">
      <c r="A597" s="4" t="n">
        <v>595</v>
      </c>
      <c r="B597" t="n">
        <v>3959</v>
      </c>
      <c r="C597" t="n">
        <v>9.359999999999999</v>
      </c>
    </row>
    <row r="598">
      <c r="A598" s="4" t="n">
        <v>596</v>
      </c>
      <c r="B598" t="n">
        <v>3960</v>
      </c>
      <c r="C598" t="n">
        <v>9.359999999999999</v>
      </c>
    </row>
    <row r="599">
      <c r="A599" s="4" t="n">
        <v>597</v>
      </c>
      <c r="B599" t="n">
        <v>3961</v>
      </c>
      <c r="C599" t="n">
        <v>9.359999999999999</v>
      </c>
    </row>
    <row r="600">
      <c r="A600" s="4" t="n">
        <v>598</v>
      </c>
      <c r="B600" t="n">
        <v>3962</v>
      </c>
      <c r="C600" t="n">
        <v>9.35</v>
      </c>
    </row>
    <row r="601">
      <c r="A601" s="4" t="n">
        <v>599</v>
      </c>
      <c r="B601" t="n">
        <v>3963</v>
      </c>
      <c r="C601" t="n">
        <v>9.369999999999999</v>
      </c>
    </row>
    <row r="602">
      <c r="A602" s="4" t="n">
        <v>600</v>
      </c>
      <c r="B602" t="n">
        <v>3964</v>
      </c>
      <c r="C602" t="n">
        <v>9.359999999999999</v>
      </c>
    </row>
    <row r="603">
      <c r="A603" s="4" t="n">
        <v>601</v>
      </c>
      <c r="B603" t="n">
        <v>3965</v>
      </c>
      <c r="C603" t="n">
        <v>9.34</v>
      </c>
    </row>
    <row r="604">
      <c r="A604" s="4" t="n">
        <v>602</v>
      </c>
      <c r="B604" t="n">
        <v>3966</v>
      </c>
      <c r="C604" t="n">
        <v>9.359999999999999</v>
      </c>
    </row>
    <row r="605">
      <c r="A605" s="4" t="n">
        <v>603</v>
      </c>
      <c r="B605" t="n">
        <v>3967</v>
      </c>
      <c r="C605" t="n">
        <v>9.34</v>
      </c>
    </row>
    <row r="606">
      <c r="A606" s="4" t="n">
        <v>604</v>
      </c>
      <c r="B606" t="n">
        <v>3968</v>
      </c>
      <c r="C606" t="n">
        <v>9.33</v>
      </c>
    </row>
    <row r="607">
      <c r="A607" s="4" t="n">
        <v>605</v>
      </c>
      <c r="B607" t="n">
        <v>3969</v>
      </c>
      <c r="C607" t="n">
        <v>9.35</v>
      </c>
    </row>
    <row r="608">
      <c r="A608" s="4" t="n">
        <v>606</v>
      </c>
      <c r="B608" t="n">
        <v>3970</v>
      </c>
      <c r="C608" t="n">
        <v>9.34</v>
      </c>
    </row>
    <row r="609">
      <c r="A609" s="4" t="n">
        <v>607</v>
      </c>
      <c r="B609" t="n">
        <v>3971</v>
      </c>
      <c r="C609" t="n">
        <v>9.33</v>
      </c>
    </row>
    <row r="610">
      <c r="A610" s="4" t="n">
        <v>608</v>
      </c>
      <c r="B610" t="n">
        <v>3972</v>
      </c>
      <c r="C610" t="n">
        <v>9.359999999999999</v>
      </c>
    </row>
    <row r="611">
      <c r="A611" s="4" t="n">
        <v>609</v>
      </c>
      <c r="B611" t="n">
        <v>3973</v>
      </c>
      <c r="C611" t="n">
        <v>9.34</v>
      </c>
    </row>
    <row r="612">
      <c r="A612" s="4" t="n">
        <v>610</v>
      </c>
      <c r="B612" t="n">
        <v>3974</v>
      </c>
      <c r="C612" t="n">
        <v>9.33</v>
      </c>
    </row>
    <row r="613">
      <c r="A613" s="4" t="n">
        <v>611</v>
      </c>
      <c r="B613" t="n">
        <v>3975</v>
      </c>
      <c r="C613" t="n">
        <v>9.34</v>
      </c>
    </row>
    <row r="614">
      <c r="A614" s="4" t="n">
        <v>612</v>
      </c>
      <c r="B614" t="n">
        <v>3976</v>
      </c>
      <c r="C614" t="n">
        <v>9.33</v>
      </c>
    </row>
    <row r="615">
      <c r="A615" s="4" t="n">
        <v>613</v>
      </c>
      <c r="B615" t="n">
        <v>3977</v>
      </c>
      <c r="C615" t="n">
        <v>9.359999999999999</v>
      </c>
    </row>
    <row r="616">
      <c r="A616" s="4" t="n">
        <v>614</v>
      </c>
      <c r="B616" t="n">
        <v>3978</v>
      </c>
      <c r="C616" t="n">
        <v>9.35</v>
      </c>
    </row>
    <row r="617">
      <c r="A617" s="4" t="n">
        <v>615</v>
      </c>
      <c r="B617" t="n">
        <v>3979</v>
      </c>
      <c r="C617" t="n">
        <v>9.33</v>
      </c>
    </row>
    <row r="618">
      <c r="A618" s="4" t="n">
        <v>616</v>
      </c>
      <c r="B618" t="n">
        <v>3980</v>
      </c>
      <c r="C618" t="n">
        <v>9.32</v>
      </c>
    </row>
    <row r="619">
      <c r="A619" s="4" t="n">
        <v>617</v>
      </c>
      <c r="B619" t="n">
        <v>3981</v>
      </c>
      <c r="C619" t="n">
        <v>9.33</v>
      </c>
    </row>
    <row r="620">
      <c r="A620" s="4" t="n">
        <v>618</v>
      </c>
      <c r="B620" t="n">
        <v>3982</v>
      </c>
      <c r="C620" t="n">
        <v>9.35</v>
      </c>
    </row>
    <row r="621">
      <c r="A621" s="4" t="n">
        <v>619</v>
      </c>
      <c r="B621" t="n">
        <v>3983</v>
      </c>
      <c r="C621" t="n">
        <v>9.34</v>
      </c>
    </row>
    <row r="622">
      <c r="A622" s="4" t="n">
        <v>620</v>
      </c>
      <c r="B622" t="n">
        <v>3984</v>
      </c>
      <c r="C622" t="n">
        <v>9.35</v>
      </c>
    </row>
    <row r="623">
      <c r="A623" s="4" t="n">
        <v>621</v>
      </c>
      <c r="B623" t="n">
        <v>3985</v>
      </c>
      <c r="C623" t="n">
        <v>9.380000000000001</v>
      </c>
    </row>
    <row r="624">
      <c r="A624" s="4" t="n">
        <v>622</v>
      </c>
      <c r="B624" t="n">
        <v>3986</v>
      </c>
      <c r="C624" t="n">
        <v>9.32</v>
      </c>
    </row>
    <row r="625">
      <c r="A625" s="4" t="n">
        <v>623</v>
      </c>
      <c r="B625" t="n">
        <v>3987</v>
      </c>
      <c r="C625" t="n">
        <v>9.359999999999999</v>
      </c>
    </row>
    <row r="626">
      <c r="A626" s="4" t="n">
        <v>624</v>
      </c>
      <c r="B626" t="n">
        <v>3988</v>
      </c>
      <c r="C626" t="n">
        <v>9.359999999999999</v>
      </c>
    </row>
    <row r="627">
      <c r="A627" s="4" t="n">
        <v>625</v>
      </c>
      <c r="B627" t="n">
        <v>3989</v>
      </c>
      <c r="C627" t="n">
        <v>9.35</v>
      </c>
    </row>
    <row r="628">
      <c r="A628" s="4" t="n">
        <v>626</v>
      </c>
      <c r="B628" t="n">
        <v>3990</v>
      </c>
      <c r="C628" t="n">
        <v>9.369999999999999</v>
      </c>
    </row>
    <row r="629">
      <c r="A629" s="4" t="n">
        <v>627</v>
      </c>
      <c r="B629" t="n">
        <v>3991</v>
      </c>
      <c r="C629" t="n">
        <v>9.359999999999999</v>
      </c>
    </row>
    <row r="630">
      <c r="A630" s="4" t="n">
        <v>628</v>
      </c>
      <c r="B630" t="n">
        <v>3992</v>
      </c>
      <c r="C630" t="n">
        <v>9.31</v>
      </c>
    </row>
    <row r="631">
      <c r="A631" s="4" t="n">
        <v>629</v>
      </c>
      <c r="B631" t="n">
        <v>3993</v>
      </c>
      <c r="C631" t="n">
        <v>9.359999999999999</v>
      </c>
    </row>
    <row r="632">
      <c r="A632" s="4" t="n">
        <v>630</v>
      </c>
      <c r="B632" t="n">
        <v>3994</v>
      </c>
      <c r="C632" t="n">
        <v>9.369999999999999</v>
      </c>
    </row>
    <row r="633">
      <c r="A633" s="4" t="n">
        <v>631</v>
      </c>
      <c r="B633" t="n">
        <v>3995</v>
      </c>
      <c r="C633" t="n">
        <v>9.34</v>
      </c>
    </row>
    <row r="634">
      <c r="A634" s="4" t="n">
        <v>632</v>
      </c>
      <c r="B634" t="n">
        <v>3996</v>
      </c>
      <c r="C634" t="n">
        <v>9.34</v>
      </c>
    </row>
    <row r="635">
      <c r="A635" s="4" t="n">
        <v>633</v>
      </c>
      <c r="B635" t="n">
        <v>3997</v>
      </c>
      <c r="C635" t="n">
        <v>9.380000000000001</v>
      </c>
    </row>
    <row r="636">
      <c r="A636" s="4" t="n">
        <v>634</v>
      </c>
      <c r="B636" t="n">
        <v>3998</v>
      </c>
      <c r="C636" t="n">
        <v>9.359999999999999</v>
      </c>
    </row>
    <row r="637">
      <c r="A637" s="4" t="n">
        <v>635</v>
      </c>
      <c r="B637" t="n">
        <v>3999</v>
      </c>
      <c r="C637" t="n">
        <v>9.359999999999999</v>
      </c>
    </row>
    <row r="638">
      <c r="A638" s="4" t="n">
        <v>636</v>
      </c>
      <c r="B638" t="n">
        <v>4000</v>
      </c>
      <c r="C638" t="n">
        <v>9.369999999999999</v>
      </c>
    </row>
    <row r="639">
      <c r="A639" s="4" t="n">
        <v>637</v>
      </c>
      <c r="B639" t="n">
        <v>4001</v>
      </c>
      <c r="C639" t="n">
        <v>9.32</v>
      </c>
    </row>
    <row r="640">
      <c r="A640" s="4" t="n">
        <v>638</v>
      </c>
      <c r="B640" t="n">
        <v>4002</v>
      </c>
      <c r="C640" t="n">
        <v>9.369999999999999</v>
      </c>
    </row>
    <row r="641">
      <c r="A641" s="4" t="n">
        <v>639</v>
      </c>
      <c r="B641" t="n">
        <v>4003</v>
      </c>
      <c r="C641" t="n">
        <v>9.35</v>
      </c>
    </row>
    <row r="642">
      <c r="A642" s="4" t="n">
        <v>640</v>
      </c>
      <c r="B642" t="n">
        <v>4004</v>
      </c>
      <c r="C642" t="n">
        <v>9.33</v>
      </c>
    </row>
    <row r="643">
      <c r="A643" s="4" t="n">
        <v>641</v>
      </c>
      <c r="B643" t="n">
        <v>4005</v>
      </c>
      <c r="C643" t="n">
        <v>9.369999999999999</v>
      </c>
    </row>
    <row r="644">
      <c r="A644" s="4" t="n">
        <v>642</v>
      </c>
      <c r="B644" t="n">
        <v>4006</v>
      </c>
      <c r="C644" t="n">
        <v>9.35</v>
      </c>
    </row>
    <row r="645">
      <c r="A645" s="4" t="n">
        <v>643</v>
      </c>
      <c r="B645" t="n">
        <v>4007</v>
      </c>
      <c r="C645" t="n">
        <v>9.32</v>
      </c>
    </row>
    <row r="646">
      <c r="A646" s="4" t="n">
        <v>644</v>
      </c>
      <c r="B646" t="n">
        <v>4008</v>
      </c>
      <c r="C646" t="n">
        <v>9.369999999999999</v>
      </c>
    </row>
    <row r="647">
      <c r="A647" s="4" t="n">
        <v>645</v>
      </c>
      <c r="B647" t="n">
        <v>4009</v>
      </c>
      <c r="C647" t="n">
        <v>9.35</v>
      </c>
    </row>
    <row r="648">
      <c r="A648" s="4" t="n">
        <v>646</v>
      </c>
      <c r="B648" t="n">
        <v>4010</v>
      </c>
      <c r="C648" t="n">
        <v>9.369999999999999</v>
      </c>
    </row>
    <row r="649">
      <c r="A649" s="4" t="n">
        <v>647</v>
      </c>
      <c r="B649" t="n">
        <v>4011</v>
      </c>
      <c r="C649" t="n">
        <v>9.359999999999999</v>
      </c>
    </row>
    <row r="650">
      <c r="A650" s="4" t="n">
        <v>648</v>
      </c>
      <c r="B650" t="n">
        <v>4012</v>
      </c>
      <c r="C650" t="n">
        <v>9.390000000000001</v>
      </c>
    </row>
    <row r="651">
      <c r="A651" s="4" t="n">
        <v>649</v>
      </c>
      <c r="B651" t="n">
        <v>4013</v>
      </c>
      <c r="C651" t="n">
        <v>9.33</v>
      </c>
    </row>
    <row r="652">
      <c r="A652" s="4" t="n">
        <v>650</v>
      </c>
      <c r="B652" t="n">
        <v>4014</v>
      </c>
      <c r="C652" t="n">
        <v>9.35</v>
      </c>
    </row>
    <row r="653">
      <c r="A653" s="4" t="n">
        <v>651</v>
      </c>
      <c r="B653" t="n">
        <v>4015</v>
      </c>
      <c r="C653" t="n">
        <v>9.369999999999999</v>
      </c>
    </row>
    <row r="654">
      <c r="A654" s="4" t="n">
        <v>652</v>
      </c>
      <c r="B654" t="n">
        <v>4016</v>
      </c>
      <c r="C654" t="n">
        <v>9.35</v>
      </c>
    </row>
    <row r="655">
      <c r="A655" s="4" t="n">
        <v>653</v>
      </c>
      <c r="B655" t="n">
        <v>4017</v>
      </c>
      <c r="C655" t="n">
        <v>9.35</v>
      </c>
    </row>
    <row r="656">
      <c r="A656" s="4" t="n">
        <v>654</v>
      </c>
      <c r="B656" t="n">
        <v>4018</v>
      </c>
      <c r="C656" t="n">
        <v>9.35</v>
      </c>
    </row>
    <row r="657">
      <c r="A657" s="4" t="n">
        <v>655</v>
      </c>
      <c r="B657" t="n">
        <v>4019</v>
      </c>
      <c r="C657" t="n">
        <v>9.359999999999999</v>
      </c>
    </row>
    <row r="658">
      <c r="A658" s="4" t="n">
        <v>656</v>
      </c>
      <c r="B658" t="n">
        <v>4020</v>
      </c>
      <c r="C658" t="n">
        <v>9.369999999999999</v>
      </c>
    </row>
    <row r="659">
      <c r="A659" s="4" t="n">
        <v>657</v>
      </c>
      <c r="B659" t="n">
        <v>4021</v>
      </c>
      <c r="C659" t="n">
        <v>9.359999999999999</v>
      </c>
    </row>
    <row r="660">
      <c r="A660" s="4" t="n">
        <v>658</v>
      </c>
      <c r="B660" t="n">
        <v>4022</v>
      </c>
      <c r="C660" t="n">
        <v>9.35</v>
      </c>
    </row>
    <row r="661">
      <c r="A661" s="4" t="n">
        <v>659</v>
      </c>
      <c r="B661" t="n">
        <v>4023</v>
      </c>
      <c r="C661" t="n">
        <v>9.33</v>
      </c>
    </row>
    <row r="662">
      <c r="A662" s="4" t="n">
        <v>660</v>
      </c>
      <c r="B662" t="n">
        <v>4024</v>
      </c>
      <c r="C662" t="n">
        <v>9.4</v>
      </c>
    </row>
    <row r="663">
      <c r="A663" s="4" t="n">
        <v>661</v>
      </c>
      <c r="B663" t="n">
        <v>4025</v>
      </c>
      <c r="C663" t="n">
        <v>9.359999999999999</v>
      </c>
    </row>
    <row r="664">
      <c r="A664" s="4" t="n">
        <v>662</v>
      </c>
      <c r="B664" t="n">
        <v>4026</v>
      </c>
      <c r="C664" t="n">
        <v>9.35</v>
      </c>
    </row>
    <row r="665">
      <c r="A665" s="4" t="n">
        <v>663</v>
      </c>
      <c r="B665" t="n">
        <v>4027</v>
      </c>
      <c r="C665" t="n">
        <v>9.369999999999999</v>
      </c>
    </row>
    <row r="666">
      <c r="A666" s="4" t="n">
        <v>664</v>
      </c>
      <c r="B666" t="n">
        <v>4028</v>
      </c>
      <c r="C666" t="n">
        <v>9.34</v>
      </c>
    </row>
    <row r="667">
      <c r="A667" s="4" t="n">
        <v>665</v>
      </c>
      <c r="B667" t="n">
        <v>4029</v>
      </c>
      <c r="C667" t="n">
        <v>9.31</v>
      </c>
    </row>
    <row r="668">
      <c r="A668" s="4" t="n">
        <v>666</v>
      </c>
      <c r="B668" t="n">
        <v>4030</v>
      </c>
      <c r="C668" t="n">
        <v>9.359999999999999</v>
      </c>
    </row>
    <row r="669">
      <c r="A669" s="4" t="n">
        <v>667</v>
      </c>
      <c r="B669" t="n">
        <v>4031</v>
      </c>
      <c r="C669" t="n">
        <v>9.449999999999999</v>
      </c>
    </row>
    <row r="670">
      <c r="A670" s="4" t="n">
        <v>668</v>
      </c>
      <c r="B670" t="n">
        <v>4032</v>
      </c>
      <c r="C670" t="n">
        <v>9.369999999999999</v>
      </c>
    </row>
    <row r="671">
      <c r="A671" s="4" t="n">
        <v>669</v>
      </c>
      <c r="B671" t="n">
        <v>4033</v>
      </c>
      <c r="C671" t="n">
        <v>9.369999999999999</v>
      </c>
    </row>
    <row r="672">
      <c r="A672" s="4" t="n">
        <v>670</v>
      </c>
      <c r="B672" t="n">
        <v>4034</v>
      </c>
      <c r="C672" t="n">
        <v>9.369999999999999</v>
      </c>
    </row>
    <row r="673">
      <c r="A673" s="4" t="n">
        <v>671</v>
      </c>
      <c r="B673" t="n">
        <v>4035</v>
      </c>
      <c r="C673" t="n">
        <v>9.380000000000001</v>
      </c>
    </row>
    <row r="674">
      <c r="A674" s="4" t="n">
        <v>672</v>
      </c>
      <c r="B674" t="n">
        <v>4036</v>
      </c>
      <c r="C674" t="n">
        <v>9.369999999999999</v>
      </c>
    </row>
    <row r="675">
      <c r="A675" s="4" t="n">
        <v>673</v>
      </c>
      <c r="B675" t="n">
        <v>4037</v>
      </c>
      <c r="C675" t="n">
        <v>9.35</v>
      </c>
    </row>
    <row r="676">
      <c r="A676" s="4" t="n">
        <v>674</v>
      </c>
      <c r="B676" t="n">
        <v>4038</v>
      </c>
      <c r="C676" t="n">
        <v>9.4</v>
      </c>
    </row>
    <row r="677">
      <c r="A677" s="4" t="n">
        <v>675</v>
      </c>
      <c r="B677" t="n">
        <v>4039</v>
      </c>
      <c r="C677" t="n">
        <v>9.359999999999999</v>
      </c>
    </row>
    <row r="678">
      <c r="A678" s="4" t="n">
        <v>676</v>
      </c>
      <c r="B678" t="n">
        <v>4040</v>
      </c>
      <c r="C678" t="n">
        <v>9.43</v>
      </c>
    </row>
    <row r="679">
      <c r="A679" s="4" t="n">
        <v>677</v>
      </c>
      <c r="B679" t="n">
        <v>4041</v>
      </c>
      <c r="C679" t="n">
        <v>9.35</v>
      </c>
    </row>
    <row r="680">
      <c r="A680" s="4" t="n">
        <v>678</v>
      </c>
      <c r="B680" t="n">
        <v>4042</v>
      </c>
      <c r="C680" t="n">
        <v>9.35</v>
      </c>
    </row>
    <row r="681">
      <c r="A681" s="4" t="n">
        <v>679</v>
      </c>
      <c r="B681" t="n">
        <v>4043</v>
      </c>
      <c r="C681" t="n">
        <v>9.369999999999999</v>
      </c>
    </row>
    <row r="682">
      <c r="A682" s="4" t="n">
        <v>680</v>
      </c>
      <c r="B682" t="n">
        <v>4044</v>
      </c>
      <c r="C682" t="n">
        <v>9.359999999999999</v>
      </c>
    </row>
    <row r="683">
      <c r="A683" s="4" t="n">
        <v>681</v>
      </c>
      <c r="B683" t="n">
        <v>4045</v>
      </c>
      <c r="C683" t="n">
        <v>9.300000000000001</v>
      </c>
    </row>
    <row r="684">
      <c r="A684" s="4" t="n">
        <v>682</v>
      </c>
      <c r="B684" t="n">
        <v>4046</v>
      </c>
      <c r="C684" t="n">
        <v>9.359999999999999</v>
      </c>
    </row>
    <row r="685">
      <c r="A685" s="4" t="n">
        <v>683</v>
      </c>
      <c r="B685" t="n">
        <v>4047</v>
      </c>
      <c r="C685" t="n">
        <v>9.5</v>
      </c>
    </row>
    <row r="686">
      <c r="A686" s="4" t="n">
        <v>684</v>
      </c>
      <c r="B686" t="n">
        <v>4048</v>
      </c>
      <c r="C686" t="n">
        <v>9.390000000000001</v>
      </c>
    </row>
    <row r="687">
      <c r="A687" s="4" t="n">
        <v>685</v>
      </c>
      <c r="B687" t="n">
        <v>4049</v>
      </c>
      <c r="C687" t="n">
        <v>9.380000000000001</v>
      </c>
    </row>
    <row r="688">
      <c r="A688" s="4" t="n">
        <v>686</v>
      </c>
      <c r="B688" t="n">
        <v>4050</v>
      </c>
      <c r="C688" t="n">
        <v>9.449999999999999</v>
      </c>
    </row>
    <row r="689">
      <c r="A689" s="4" t="n">
        <v>687</v>
      </c>
      <c r="B689" t="n">
        <v>4051</v>
      </c>
      <c r="C689" t="n">
        <v>9.4</v>
      </c>
    </row>
    <row r="690">
      <c r="A690" s="4" t="n">
        <v>688</v>
      </c>
      <c r="B690" t="n">
        <v>4052</v>
      </c>
      <c r="C690" t="n">
        <v>9.380000000000001</v>
      </c>
    </row>
    <row r="691">
      <c r="A691" s="4" t="n">
        <v>689</v>
      </c>
      <c r="B691" t="n">
        <v>4053</v>
      </c>
      <c r="C691" t="n">
        <v>9.44</v>
      </c>
    </row>
    <row r="692">
      <c r="A692" s="4" t="n">
        <v>690</v>
      </c>
      <c r="B692" t="n">
        <v>4054</v>
      </c>
      <c r="C692" t="n">
        <v>9.44</v>
      </c>
    </row>
    <row r="693">
      <c r="A693" s="4" t="n">
        <v>691</v>
      </c>
      <c r="B693" t="n">
        <v>4055</v>
      </c>
      <c r="C693" t="n">
        <v>9.369999999999999</v>
      </c>
    </row>
    <row r="694">
      <c r="A694" s="4" t="n">
        <v>692</v>
      </c>
      <c r="B694" t="n">
        <v>4056</v>
      </c>
      <c r="C694" t="n">
        <v>9.369999999999999</v>
      </c>
    </row>
    <row r="695">
      <c r="A695" s="4" t="n">
        <v>693</v>
      </c>
      <c r="B695" t="n">
        <v>4057</v>
      </c>
      <c r="C695" t="n">
        <v>9.390000000000001</v>
      </c>
    </row>
    <row r="696">
      <c r="A696" s="4" t="n">
        <v>694</v>
      </c>
      <c r="B696" t="n">
        <v>4058</v>
      </c>
      <c r="C696" t="n">
        <v>9.359999999999999</v>
      </c>
    </row>
    <row r="697">
      <c r="A697" s="4" t="n">
        <v>695</v>
      </c>
      <c r="B697" t="n">
        <v>4059</v>
      </c>
      <c r="C697" t="n">
        <v>9.380000000000001</v>
      </c>
    </row>
    <row r="698">
      <c r="A698" s="4" t="n">
        <v>696</v>
      </c>
      <c r="B698" t="n">
        <v>4060</v>
      </c>
      <c r="C698" t="n">
        <v>9.390000000000001</v>
      </c>
    </row>
    <row r="699">
      <c r="A699" s="4" t="n">
        <v>697</v>
      </c>
      <c r="B699" t="n">
        <v>4061</v>
      </c>
      <c r="C699" t="n">
        <v>9.449999999999999</v>
      </c>
    </row>
    <row r="700">
      <c r="A700" s="4" t="n">
        <v>698</v>
      </c>
      <c r="B700" t="n">
        <v>4062</v>
      </c>
      <c r="C700" t="n">
        <v>9.359999999999999</v>
      </c>
    </row>
    <row r="701">
      <c r="A701" s="4" t="n">
        <v>699</v>
      </c>
      <c r="B701" t="n">
        <v>4063</v>
      </c>
      <c r="C701" t="n">
        <v>9.4</v>
      </c>
    </row>
    <row r="702">
      <c r="A702" s="4" t="n">
        <v>700</v>
      </c>
      <c r="B702" t="n">
        <v>4064</v>
      </c>
      <c r="C702" t="n">
        <v>9.42</v>
      </c>
    </row>
    <row r="703">
      <c r="A703" s="4" t="n">
        <v>701</v>
      </c>
      <c r="B703" t="n">
        <v>4065</v>
      </c>
      <c r="C703" t="n">
        <v>9.390000000000001</v>
      </c>
    </row>
    <row r="704">
      <c r="A704" s="4" t="n">
        <v>702</v>
      </c>
      <c r="B704" t="n">
        <v>4066</v>
      </c>
      <c r="C704" t="n">
        <v>9.390000000000001</v>
      </c>
    </row>
    <row r="705">
      <c r="A705" s="4" t="n">
        <v>703</v>
      </c>
      <c r="B705" t="n">
        <v>4067</v>
      </c>
      <c r="C705" t="n">
        <v>9.359999999999999</v>
      </c>
    </row>
    <row r="706">
      <c r="A706" s="4" t="n">
        <v>704</v>
      </c>
      <c r="B706" t="n">
        <v>4068</v>
      </c>
      <c r="C706" t="n">
        <v>9.4</v>
      </c>
    </row>
    <row r="707">
      <c r="A707" s="4" t="n">
        <v>705</v>
      </c>
      <c r="B707" t="n">
        <v>4069</v>
      </c>
      <c r="C707" t="n">
        <v>9.51</v>
      </c>
    </row>
    <row r="708">
      <c r="A708" s="4" t="n">
        <v>706</v>
      </c>
      <c r="B708" t="n">
        <v>4070</v>
      </c>
      <c r="C708" t="n">
        <v>9.390000000000001</v>
      </c>
    </row>
    <row r="709">
      <c r="A709" s="4" t="n">
        <v>707</v>
      </c>
      <c r="B709" t="n">
        <v>4071</v>
      </c>
      <c r="C709" t="n">
        <v>9.369999999999999</v>
      </c>
    </row>
    <row r="710">
      <c r="A710" s="4" t="n">
        <v>708</v>
      </c>
      <c r="B710" t="n">
        <v>4072</v>
      </c>
      <c r="C710" t="n">
        <v>9.390000000000001</v>
      </c>
    </row>
    <row r="711">
      <c r="A711" s="4" t="n">
        <v>709</v>
      </c>
      <c r="B711" t="n">
        <v>4073</v>
      </c>
      <c r="C711" t="n">
        <v>9.5</v>
      </c>
    </row>
    <row r="712">
      <c r="A712" s="4" t="n">
        <v>710</v>
      </c>
      <c r="B712" t="n">
        <v>4074</v>
      </c>
      <c r="C712" t="n">
        <v>9.390000000000001</v>
      </c>
    </row>
    <row r="713">
      <c r="A713" s="4" t="n">
        <v>711</v>
      </c>
      <c r="B713" t="n">
        <v>4075</v>
      </c>
      <c r="C713" t="n">
        <v>9.35</v>
      </c>
    </row>
    <row r="714">
      <c r="A714" s="4" t="n">
        <v>712</v>
      </c>
      <c r="B714" t="n">
        <v>4076</v>
      </c>
      <c r="C714" t="n">
        <v>9.41</v>
      </c>
    </row>
    <row r="715">
      <c r="A715" s="4" t="n">
        <v>713</v>
      </c>
      <c r="B715" t="n">
        <v>4077</v>
      </c>
      <c r="C715" t="n">
        <v>9.369999999999999</v>
      </c>
    </row>
    <row r="716">
      <c r="A716" s="4" t="n">
        <v>714</v>
      </c>
      <c r="B716" t="n">
        <v>4078</v>
      </c>
      <c r="C716" t="n">
        <v>9.380000000000001</v>
      </c>
    </row>
    <row r="717">
      <c r="A717" s="4" t="n">
        <v>715</v>
      </c>
      <c r="B717" t="n">
        <v>4079</v>
      </c>
      <c r="C717" t="n">
        <v>9.4</v>
      </c>
    </row>
    <row r="718">
      <c r="A718" s="4" t="n">
        <v>716</v>
      </c>
      <c r="B718" t="n">
        <v>4080</v>
      </c>
      <c r="C718" t="n">
        <v>9.43</v>
      </c>
    </row>
    <row r="719">
      <c r="A719" s="4" t="n">
        <v>717</v>
      </c>
      <c r="B719" t="n">
        <v>4081</v>
      </c>
      <c r="C719" t="n">
        <v>9.390000000000001</v>
      </c>
    </row>
    <row r="720">
      <c r="A720" s="4" t="n">
        <v>718</v>
      </c>
      <c r="B720" t="n">
        <v>4082</v>
      </c>
      <c r="C720" t="n">
        <v>9.369999999999999</v>
      </c>
    </row>
    <row r="721">
      <c r="A721" s="4" t="n">
        <v>719</v>
      </c>
      <c r="B721" t="n">
        <v>4083</v>
      </c>
      <c r="C721" t="n">
        <v>9.380000000000001</v>
      </c>
    </row>
    <row r="722">
      <c r="A722" s="4" t="n">
        <v>720</v>
      </c>
      <c r="B722" t="n">
        <v>4084</v>
      </c>
      <c r="C722" t="n">
        <v>9.4</v>
      </c>
    </row>
    <row r="723">
      <c r="A723" s="4" t="n">
        <v>721</v>
      </c>
      <c r="B723" t="n">
        <v>4085</v>
      </c>
      <c r="C723" t="n">
        <v>9.359999999999999</v>
      </c>
    </row>
    <row r="724">
      <c r="A724" s="4" t="n">
        <v>722</v>
      </c>
      <c r="B724" t="n">
        <v>4086</v>
      </c>
      <c r="C724" t="n">
        <v>9.4</v>
      </c>
    </row>
    <row r="725">
      <c r="A725" s="4" t="n">
        <v>723</v>
      </c>
      <c r="B725" t="n">
        <v>4087</v>
      </c>
      <c r="C725" t="n">
        <v>9.390000000000001</v>
      </c>
    </row>
    <row r="726">
      <c r="A726" s="4" t="n">
        <v>724</v>
      </c>
      <c r="B726" t="n">
        <v>4088</v>
      </c>
      <c r="C726" t="n">
        <v>9.41</v>
      </c>
    </row>
    <row r="727">
      <c r="A727" s="4" t="n">
        <v>725</v>
      </c>
      <c r="B727" t="n">
        <v>4089</v>
      </c>
      <c r="C727" t="n">
        <v>9.380000000000001</v>
      </c>
    </row>
    <row r="728">
      <c r="A728" s="4" t="n">
        <v>726</v>
      </c>
      <c r="B728" t="n">
        <v>4090</v>
      </c>
      <c r="C728" t="n">
        <v>9.390000000000001</v>
      </c>
    </row>
    <row r="729">
      <c r="A729" s="4" t="n">
        <v>727</v>
      </c>
      <c r="B729" t="n">
        <v>4091</v>
      </c>
      <c r="C729" t="n">
        <v>9.460000000000001</v>
      </c>
    </row>
    <row r="730">
      <c r="A730" s="4" t="n">
        <v>728</v>
      </c>
      <c r="B730" t="n">
        <v>4092</v>
      </c>
      <c r="C730" t="n">
        <v>9.42</v>
      </c>
    </row>
    <row r="731">
      <c r="A731" s="4" t="n">
        <v>729</v>
      </c>
      <c r="B731" t="n">
        <v>4093</v>
      </c>
      <c r="C731" t="n">
        <v>9.44</v>
      </c>
    </row>
    <row r="732">
      <c r="A732" s="4" t="n">
        <v>730</v>
      </c>
      <c r="B732" t="n">
        <v>4094</v>
      </c>
      <c r="C732" t="n">
        <v>9.470000000000001</v>
      </c>
    </row>
    <row r="733">
      <c r="A733" s="4" t="n">
        <v>731</v>
      </c>
      <c r="B733" t="n">
        <v>4095</v>
      </c>
      <c r="C733" t="n">
        <v>9.5</v>
      </c>
    </row>
    <row r="734">
      <c r="A734" s="4" t="n">
        <v>732</v>
      </c>
      <c r="B734" t="n">
        <v>4096</v>
      </c>
      <c r="C734" t="n">
        <v>9.5</v>
      </c>
    </row>
    <row r="735">
      <c r="A735" s="4" t="n">
        <v>733</v>
      </c>
      <c r="B735" t="n">
        <v>4097</v>
      </c>
      <c r="C735" t="n">
        <v>9.369999999999999</v>
      </c>
    </row>
    <row r="736">
      <c r="A736" s="4" t="n">
        <v>734</v>
      </c>
      <c r="B736" t="n">
        <v>4098</v>
      </c>
      <c r="C736" t="n">
        <v>9.44</v>
      </c>
    </row>
    <row r="737">
      <c r="A737" s="4" t="n">
        <v>735</v>
      </c>
      <c r="B737" t="n">
        <v>4099</v>
      </c>
      <c r="C737" t="n">
        <v>9.369999999999999</v>
      </c>
    </row>
    <row r="738">
      <c r="A738" s="4" t="n">
        <v>736</v>
      </c>
      <c r="B738" t="n">
        <v>4100</v>
      </c>
      <c r="C738" t="n">
        <v>9.44</v>
      </c>
    </row>
    <row r="739">
      <c r="A739" s="4" t="n">
        <v>737</v>
      </c>
      <c r="B739" t="n">
        <v>4101</v>
      </c>
      <c r="C739" t="n">
        <v>9.390000000000001</v>
      </c>
    </row>
    <row r="740">
      <c r="A740" s="4" t="n">
        <v>738</v>
      </c>
      <c r="B740" t="n">
        <v>4102</v>
      </c>
      <c r="C740" t="n">
        <v>9.359999999999999</v>
      </c>
    </row>
    <row r="741">
      <c r="A741" s="4" t="n">
        <v>739</v>
      </c>
      <c r="B741" t="n">
        <v>4103</v>
      </c>
      <c r="C741" t="n">
        <v>9.359999999999999</v>
      </c>
    </row>
    <row r="742">
      <c r="A742" s="4" t="n">
        <v>740</v>
      </c>
      <c r="B742" t="n">
        <v>4104</v>
      </c>
      <c r="C742" t="n">
        <v>9.42</v>
      </c>
    </row>
    <row r="743">
      <c r="A743" s="4" t="n">
        <v>741</v>
      </c>
      <c r="B743" t="n">
        <v>4105</v>
      </c>
      <c r="C743" t="n">
        <v>9.44</v>
      </c>
    </row>
    <row r="744">
      <c r="A744" s="4" t="n">
        <v>742</v>
      </c>
      <c r="B744" t="n">
        <v>4106</v>
      </c>
      <c r="C744" t="n">
        <v>9.390000000000001</v>
      </c>
    </row>
    <row r="745">
      <c r="A745" s="4" t="n">
        <v>743</v>
      </c>
      <c r="B745" t="n">
        <v>4107</v>
      </c>
      <c r="C745" t="n">
        <v>9.380000000000001</v>
      </c>
    </row>
    <row r="746">
      <c r="A746" s="4" t="n">
        <v>744</v>
      </c>
      <c r="B746" t="n">
        <v>4108</v>
      </c>
      <c r="C746" t="n">
        <v>9.44</v>
      </c>
    </row>
    <row r="747">
      <c r="A747" s="4" t="n">
        <v>745</v>
      </c>
      <c r="B747" t="n">
        <v>4109</v>
      </c>
      <c r="C747" t="n">
        <v>9.369999999999999</v>
      </c>
    </row>
    <row r="748">
      <c r="A748" s="4" t="n">
        <v>746</v>
      </c>
      <c r="B748" t="n">
        <v>4110</v>
      </c>
      <c r="C748" t="n">
        <v>9.42</v>
      </c>
    </row>
    <row r="749">
      <c r="A749" s="4" t="n">
        <v>747</v>
      </c>
      <c r="B749" t="n">
        <v>4111</v>
      </c>
      <c r="C749" t="n">
        <v>9.369999999999999</v>
      </c>
    </row>
    <row r="750">
      <c r="A750" s="4" t="n">
        <v>748</v>
      </c>
      <c r="B750" t="n">
        <v>4112</v>
      </c>
      <c r="C750" t="n">
        <v>9.390000000000001</v>
      </c>
    </row>
    <row r="751">
      <c r="A751" s="4" t="n">
        <v>749</v>
      </c>
      <c r="B751" t="n">
        <v>4113</v>
      </c>
      <c r="C751" t="n">
        <v>9.48</v>
      </c>
    </row>
    <row r="752">
      <c r="A752" s="4" t="n">
        <v>750</v>
      </c>
      <c r="B752" t="n">
        <v>4114</v>
      </c>
      <c r="C752" t="n">
        <v>9.369999999999999</v>
      </c>
    </row>
    <row r="753">
      <c r="A753" s="4" t="n">
        <v>751</v>
      </c>
      <c r="B753" t="n">
        <v>4115</v>
      </c>
      <c r="C753" t="n">
        <v>9.380000000000001</v>
      </c>
    </row>
    <row r="754">
      <c r="A754" s="4" t="n">
        <v>752</v>
      </c>
      <c r="B754" t="n">
        <v>4116</v>
      </c>
      <c r="C754" t="n">
        <v>9.369999999999999</v>
      </c>
    </row>
    <row r="755">
      <c r="A755" s="4" t="n">
        <v>753</v>
      </c>
      <c r="B755" t="n">
        <v>4117</v>
      </c>
      <c r="C755" t="n">
        <v>9.43</v>
      </c>
    </row>
    <row r="756">
      <c r="A756" s="4" t="n">
        <v>754</v>
      </c>
      <c r="B756" t="n">
        <v>4118</v>
      </c>
      <c r="C756" t="n">
        <v>9.48</v>
      </c>
    </row>
    <row r="757">
      <c r="A757" s="4" t="n">
        <v>755</v>
      </c>
      <c r="B757" t="n">
        <v>4119</v>
      </c>
      <c r="C757" t="n">
        <v>9.359999999999999</v>
      </c>
    </row>
    <row r="758">
      <c r="A758" s="4" t="n">
        <v>756</v>
      </c>
      <c r="B758" t="n">
        <v>4120</v>
      </c>
      <c r="C758" t="n">
        <v>9.449999999999999</v>
      </c>
    </row>
    <row r="759">
      <c r="A759" s="4" t="n">
        <v>757</v>
      </c>
      <c r="B759" t="n">
        <v>4121</v>
      </c>
      <c r="C759" t="n">
        <v>9.359999999999999</v>
      </c>
    </row>
    <row r="760">
      <c r="A760" s="4" t="n">
        <v>758</v>
      </c>
      <c r="B760" t="n">
        <v>4122</v>
      </c>
      <c r="C760" t="n">
        <v>9.34</v>
      </c>
    </row>
    <row r="761">
      <c r="A761" s="4" t="n">
        <v>759</v>
      </c>
      <c r="B761" t="n">
        <v>4123</v>
      </c>
      <c r="C761" t="n">
        <v>9.43</v>
      </c>
    </row>
    <row r="762">
      <c r="A762" s="4" t="n">
        <v>760</v>
      </c>
      <c r="B762" t="n">
        <v>4124</v>
      </c>
      <c r="C762" t="n">
        <v>9.390000000000001</v>
      </c>
    </row>
    <row r="763">
      <c r="A763" s="4" t="n">
        <v>761</v>
      </c>
      <c r="B763" t="n">
        <v>4125</v>
      </c>
      <c r="C763" t="n">
        <v>9.42</v>
      </c>
    </row>
    <row r="764">
      <c r="A764" s="4" t="n">
        <v>762</v>
      </c>
      <c r="B764" t="n">
        <v>4126</v>
      </c>
      <c r="C764" t="n">
        <v>9.51</v>
      </c>
    </row>
    <row r="765">
      <c r="A765" s="4" t="n">
        <v>763</v>
      </c>
      <c r="B765" t="n">
        <v>4127</v>
      </c>
      <c r="C765" t="n">
        <v>9.44</v>
      </c>
    </row>
    <row r="766">
      <c r="A766" s="4" t="n">
        <v>764</v>
      </c>
      <c r="B766" t="n">
        <v>4128</v>
      </c>
      <c r="C766" t="n">
        <v>9.41</v>
      </c>
    </row>
    <row r="767">
      <c r="A767" s="4" t="n">
        <v>765</v>
      </c>
      <c r="B767" t="n">
        <v>4129</v>
      </c>
      <c r="C767" t="n">
        <v>9.369999999999999</v>
      </c>
    </row>
    <row r="768">
      <c r="A768" s="4" t="n">
        <v>766</v>
      </c>
      <c r="B768" t="n">
        <v>4130</v>
      </c>
      <c r="C768" t="n">
        <v>9.48</v>
      </c>
    </row>
    <row r="769">
      <c r="A769" s="4" t="n">
        <v>767</v>
      </c>
      <c r="B769" t="n">
        <v>4131</v>
      </c>
      <c r="C769" t="n">
        <v>9.369999999999999</v>
      </c>
    </row>
    <row r="770">
      <c r="A770" s="4" t="n">
        <v>768</v>
      </c>
      <c r="B770" t="n">
        <v>4132</v>
      </c>
      <c r="C770" t="n">
        <v>9.470000000000001</v>
      </c>
    </row>
    <row r="771">
      <c r="A771" s="4" t="n">
        <v>769</v>
      </c>
      <c r="B771" t="n">
        <v>4133</v>
      </c>
      <c r="C771" t="n">
        <v>9.42</v>
      </c>
    </row>
    <row r="772">
      <c r="A772" s="4" t="n">
        <v>770</v>
      </c>
      <c r="B772" t="n">
        <v>4134</v>
      </c>
      <c r="C772" t="n">
        <v>9.449999999999999</v>
      </c>
    </row>
    <row r="773">
      <c r="A773" s="4" t="n">
        <v>771</v>
      </c>
      <c r="B773" t="n">
        <v>4135</v>
      </c>
      <c r="C773" t="n">
        <v>9.43</v>
      </c>
    </row>
    <row r="774">
      <c r="A774" s="4" t="n">
        <v>772</v>
      </c>
      <c r="B774" t="n">
        <v>4136</v>
      </c>
      <c r="C774" t="n">
        <v>9.380000000000001</v>
      </c>
    </row>
    <row r="775">
      <c r="A775" s="4" t="n">
        <v>773</v>
      </c>
      <c r="B775" t="n">
        <v>4137</v>
      </c>
      <c r="C775" t="n">
        <v>9.449999999999999</v>
      </c>
    </row>
    <row r="776">
      <c r="A776" s="4" t="n">
        <v>774</v>
      </c>
      <c r="B776" t="n">
        <v>4138</v>
      </c>
      <c r="C776" t="n">
        <v>9.470000000000001</v>
      </c>
    </row>
    <row r="777">
      <c r="A777" s="4" t="n">
        <v>775</v>
      </c>
      <c r="B777" t="n">
        <v>4139</v>
      </c>
      <c r="C777" t="n">
        <v>9.470000000000001</v>
      </c>
    </row>
    <row r="778">
      <c r="A778" s="4" t="n">
        <v>776</v>
      </c>
      <c r="B778" t="n">
        <v>4140</v>
      </c>
      <c r="C778" t="n">
        <v>9.5</v>
      </c>
    </row>
    <row r="779">
      <c r="A779" s="4" t="n">
        <v>777</v>
      </c>
      <c r="B779" t="n">
        <v>4141</v>
      </c>
      <c r="C779" t="n">
        <v>9.49</v>
      </c>
    </row>
    <row r="780">
      <c r="A780" s="4" t="n">
        <v>778</v>
      </c>
      <c r="B780" t="n">
        <v>4142</v>
      </c>
      <c r="C780" t="n">
        <v>9.369999999999999</v>
      </c>
    </row>
    <row r="781">
      <c r="A781" s="4" t="n">
        <v>779</v>
      </c>
      <c r="B781" t="n">
        <v>4143</v>
      </c>
      <c r="C781" t="n">
        <v>9.33</v>
      </c>
    </row>
    <row r="782">
      <c r="A782" s="4" t="n">
        <v>780</v>
      </c>
      <c r="B782" t="n">
        <v>4144</v>
      </c>
      <c r="C782" t="n">
        <v>9.359999999999999</v>
      </c>
    </row>
    <row r="783">
      <c r="A783" s="4" t="n">
        <v>781</v>
      </c>
      <c r="B783" t="n">
        <v>4145</v>
      </c>
      <c r="C783" t="n">
        <v>9.44</v>
      </c>
    </row>
    <row r="784">
      <c r="A784" s="4" t="n">
        <v>782</v>
      </c>
      <c r="B784" t="n">
        <v>4146</v>
      </c>
      <c r="C784" t="n">
        <v>9.32</v>
      </c>
    </row>
    <row r="785">
      <c r="A785" s="4" t="n">
        <v>783</v>
      </c>
      <c r="B785" t="n">
        <v>4147</v>
      </c>
      <c r="C785" t="n">
        <v>9.359999999999999</v>
      </c>
    </row>
    <row r="786">
      <c r="A786" s="4" t="n">
        <v>784</v>
      </c>
      <c r="B786" t="n">
        <v>4148</v>
      </c>
      <c r="C786" t="n">
        <v>9.43</v>
      </c>
    </row>
    <row r="787">
      <c r="A787" s="4" t="n">
        <v>785</v>
      </c>
      <c r="B787" t="n">
        <v>4149</v>
      </c>
      <c r="C787" t="n">
        <v>9.359999999999999</v>
      </c>
    </row>
    <row r="788">
      <c r="A788" s="4" t="n">
        <v>786</v>
      </c>
      <c r="B788" t="n">
        <v>4150</v>
      </c>
      <c r="C788" t="n">
        <v>9.380000000000001</v>
      </c>
    </row>
    <row r="789">
      <c r="A789" s="4" t="n">
        <v>787</v>
      </c>
      <c r="B789" t="n">
        <v>4151</v>
      </c>
      <c r="C789" t="n">
        <v>9.35</v>
      </c>
    </row>
    <row r="790">
      <c r="A790" s="4" t="n">
        <v>788</v>
      </c>
      <c r="B790" t="n">
        <v>4152</v>
      </c>
      <c r="C790" t="n">
        <v>9.44</v>
      </c>
    </row>
    <row r="791">
      <c r="A791" s="4" t="n">
        <v>789</v>
      </c>
      <c r="B791" t="n">
        <v>4153</v>
      </c>
      <c r="C791" t="n">
        <v>9.449999999999999</v>
      </c>
    </row>
    <row r="792">
      <c r="A792" s="4" t="n">
        <v>790</v>
      </c>
      <c r="B792" t="n">
        <v>4154</v>
      </c>
      <c r="C792" t="n">
        <v>9.359999999999999</v>
      </c>
    </row>
    <row r="793">
      <c r="A793" s="4" t="n">
        <v>791</v>
      </c>
      <c r="B793" t="n">
        <v>4155</v>
      </c>
      <c r="C793" t="n">
        <v>9.470000000000001</v>
      </c>
    </row>
    <row r="794">
      <c r="A794" s="4" t="n">
        <v>792</v>
      </c>
      <c r="B794" t="n">
        <v>4156</v>
      </c>
      <c r="C794" t="n">
        <v>9.42</v>
      </c>
    </row>
    <row r="795">
      <c r="A795" s="4" t="n">
        <v>793</v>
      </c>
      <c r="B795" t="n">
        <v>4157</v>
      </c>
      <c r="C795" t="n">
        <v>9.42</v>
      </c>
    </row>
    <row r="796">
      <c r="A796" s="4" t="n">
        <v>794</v>
      </c>
      <c r="B796" t="n">
        <v>4158</v>
      </c>
      <c r="C796" t="n">
        <v>9.5</v>
      </c>
    </row>
    <row r="797">
      <c r="A797" s="4" t="n">
        <v>795</v>
      </c>
      <c r="B797" t="n">
        <v>4159</v>
      </c>
      <c r="C797" t="n">
        <v>9.48</v>
      </c>
    </row>
    <row r="798">
      <c r="A798" s="4" t="n">
        <v>796</v>
      </c>
      <c r="B798" t="n">
        <v>4160</v>
      </c>
      <c r="C798" t="n">
        <v>9.42</v>
      </c>
    </row>
    <row r="799">
      <c r="A799" s="4" t="n">
        <v>797</v>
      </c>
      <c r="B799" t="n">
        <v>4161</v>
      </c>
      <c r="C799" t="n">
        <v>9.470000000000001</v>
      </c>
    </row>
    <row r="800">
      <c r="A800" s="4" t="n">
        <v>798</v>
      </c>
      <c r="B800" t="n">
        <v>4162</v>
      </c>
      <c r="C800" t="n">
        <v>9.449999999999999</v>
      </c>
    </row>
    <row r="801">
      <c r="A801" s="4" t="n">
        <v>799</v>
      </c>
      <c r="B801" t="n">
        <v>4163</v>
      </c>
      <c r="C801" t="n">
        <v>9.5</v>
      </c>
    </row>
    <row r="802">
      <c r="A802" s="4" t="n">
        <v>800</v>
      </c>
      <c r="B802" t="n">
        <v>4164</v>
      </c>
      <c r="C802" t="n">
        <v>9.35</v>
      </c>
    </row>
    <row r="803">
      <c r="A803" s="4" t="n">
        <v>801</v>
      </c>
      <c r="B803" t="n">
        <v>4165</v>
      </c>
      <c r="C803" t="n">
        <v>9.35</v>
      </c>
    </row>
    <row r="804">
      <c r="A804" s="4" t="n">
        <v>802</v>
      </c>
      <c r="B804" t="n">
        <v>4166</v>
      </c>
      <c r="C804" t="n">
        <v>9.44</v>
      </c>
    </row>
    <row r="805">
      <c r="A805" s="4" t="n">
        <v>803</v>
      </c>
      <c r="B805" t="n">
        <v>4167</v>
      </c>
      <c r="C805" t="n">
        <v>9.34</v>
      </c>
    </row>
    <row r="806">
      <c r="A806" s="4" t="n">
        <v>804</v>
      </c>
      <c r="B806" t="n">
        <v>4168</v>
      </c>
      <c r="C806" t="n">
        <v>9.43</v>
      </c>
    </row>
    <row r="807">
      <c r="A807" s="4" t="n">
        <v>805</v>
      </c>
      <c r="B807" t="n">
        <v>4169</v>
      </c>
      <c r="C807" t="n">
        <v>9.460000000000001</v>
      </c>
    </row>
    <row r="808">
      <c r="A808" s="4" t="n">
        <v>806</v>
      </c>
      <c r="B808" t="n">
        <v>4170</v>
      </c>
      <c r="C808" t="n">
        <v>9.470000000000001</v>
      </c>
    </row>
    <row r="809">
      <c r="A809" s="4" t="n">
        <v>807</v>
      </c>
      <c r="B809" t="n">
        <v>4171</v>
      </c>
      <c r="C809" t="n">
        <v>9.529999999999999</v>
      </c>
    </row>
    <row r="810">
      <c r="A810" s="4" t="n">
        <v>808</v>
      </c>
      <c r="B810" t="n">
        <v>4172</v>
      </c>
      <c r="C810" t="n">
        <v>9.41</v>
      </c>
    </row>
    <row r="811">
      <c r="A811" s="4" t="n">
        <v>809</v>
      </c>
      <c r="B811" t="n">
        <v>4173</v>
      </c>
      <c r="C811" t="n">
        <v>9.380000000000001</v>
      </c>
    </row>
    <row r="812">
      <c r="A812" s="4" t="n">
        <v>810</v>
      </c>
      <c r="B812" t="n">
        <v>4174</v>
      </c>
      <c r="C812" t="n">
        <v>9.43</v>
      </c>
    </row>
    <row r="813">
      <c r="A813" s="4" t="n">
        <v>811</v>
      </c>
      <c r="B813" t="n">
        <v>4175</v>
      </c>
      <c r="C813" t="n">
        <v>9.44</v>
      </c>
    </row>
    <row r="814">
      <c r="A814" s="4" t="n">
        <v>812</v>
      </c>
      <c r="B814" t="n">
        <v>4176</v>
      </c>
      <c r="C814" t="n">
        <v>9.380000000000001</v>
      </c>
    </row>
    <row r="815">
      <c r="A815" s="4" t="n">
        <v>813</v>
      </c>
      <c r="B815" t="n">
        <v>4177</v>
      </c>
      <c r="C815" t="n">
        <v>9.300000000000001</v>
      </c>
    </row>
    <row r="816">
      <c r="A816" s="4" t="n">
        <v>814</v>
      </c>
      <c r="B816" t="n">
        <v>4178</v>
      </c>
      <c r="C816" t="n">
        <v>9.43</v>
      </c>
    </row>
    <row r="817">
      <c r="A817" s="4" t="n">
        <v>815</v>
      </c>
      <c r="B817" t="n">
        <v>4179</v>
      </c>
      <c r="C817" t="n">
        <v>9.460000000000001</v>
      </c>
    </row>
    <row r="818">
      <c r="A818" s="4" t="n">
        <v>816</v>
      </c>
      <c r="B818" t="n">
        <v>4180</v>
      </c>
      <c r="C818" t="n">
        <v>9.449999999999999</v>
      </c>
    </row>
    <row r="819">
      <c r="A819" s="4" t="n">
        <v>817</v>
      </c>
      <c r="B819" t="n">
        <v>4181</v>
      </c>
      <c r="C819" t="n">
        <v>9.42</v>
      </c>
    </row>
    <row r="820">
      <c r="A820" s="4" t="n">
        <v>818</v>
      </c>
      <c r="B820" t="n">
        <v>4182</v>
      </c>
      <c r="C820" t="n">
        <v>9.42</v>
      </c>
    </row>
    <row r="821">
      <c r="A821" s="4" t="n">
        <v>819</v>
      </c>
      <c r="B821" t="n">
        <v>4183</v>
      </c>
      <c r="C821" t="n">
        <v>9.42</v>
      </c>
    </row>
    <row r="822">
      <c r="A822" s="4" t="n">
        <v>820</v>
      </c>
      <c r="B822" t="n">
        <v>4184</v>
      </c>
      <c r="C822" t="n">
        <v>9.48</v>
      </c>
    </row>
    <row r="823">
      <c r="A823" s="4" t="n">
        <v>821</v>
      </c>
      <c r="B823" t="n">
        <v>4185</v>
      </c>
      <c r="C823" t="n">
        <v>9.43</v>
      </c>
    </row>
    <row r="824">
      <c r="A824" s="4" t="n">
        <v>822</v>
      </c>
      <c r="B824" t="n">
        <v>4186</v>
      </c>
      <c r="C824" t="n">
        <v>9.449999999999999</v>
      </c>
    </row>
    <row r="825">
      <c r="A825" s="4" t="n">
        <v>823</v>
      </c>
      <c r="B825" t="n">
        <v>4187</v>
      </c>
      <c r="C825" t="n">
        <v>9.449999999999999</v>
      </c>
    </row>
    <row r="826">
      <c r="A826" s="4" t="n">
        <v>824</v>
      </c>
      <c r="B826" t="n">
        <v>4188</v>
      </c>
      <c r="C826" t="n">
        <v>9.48</v>
      </c>
    </row>
    <row r="827">
      <c r="A827" s="4" t="n">
        <v>825</v>
      </c>
      <c r="B827" t="n">
        <v>4189</v>
      </c>
      <c r="C827" t="n">
        <v>9.44</v>
      </c>
    </row>
    <row r="828">
      <c r="A828" s="4" t="n">
        <v>826</v>
      </c>
      <c r="B828" t="n">
        <v>4190</v>
      </c>
      <c r="C828" t="n">
        <v>9.470000000000001</v>
      </c>
    </row>
    <row r="829">
      <c r="A829" s="4" t="n">
        <v>827</v>
      </c>
      <c r="B829" t="n">
        <v>4191</v>
      </c>
      <c r="C829" t="n">
        <v>9.380000000000001</v>
      </c>
    </row>
    <row r="830">
      <c r="A830" s="4" t="n">
        <v>828</v>
      </c>
      <c r="B830" t="n">
        <v>4192</v>
      </c>
      <c r="C830" t="n">
        <v>9.460000000000001</v>
      </c>
    </row>
    <row r="831">
      <c r="A831" s="4" t="n">
        <v>829</v>
      </c>
      <c r="B831" t="n">
        <v>4193</v>
      </c>
      <c r="C831" t="n">
        <v>9.42</v>
      </c>
    </row>
    <row r="832">
      <c r="A832" s="4" t="n">
        <v>830</v>
      </c>
      <c r="B832" t="n">
        <v>4194</v>
      </c>
      <c r="C832" t="n">
        <v>9.52</v>
      </c>
    </row>
    <row r="833">
      <c r="A833" s="4" t="n">
        <v>831</v>
      </c>
      <c r="B833" t="n">
        <v>4195</v>
      </c>
      <c r="C833" t="n">
        <v>9.390000000000001</v>
      </c>
    </row>
    <row r="834">
      <c r="A834" s="4" t="n">
        <v>832</v>
      </c>
      <c r="B834" t="n">
        <v>4196</v>
      </c>
      <c r="C834" t="n">
        <v>9.359999999999999</v>
      </c>
    </row>
    <row r="835">
      <c r="A835" s="4" t="n">
        <v>833</v>
      </c>
      <c r="B835" t="n">
        <v>4197</v>
      </c>
      <c r="C835" t="n">
        <v>9.369999999999999</v>
      </c>
    </row>
    <row r="836">
      <c r="A836" s="4" t="n">
        <v>834</v>
      </c>
      <c r="B836" t="n">
        <v>4198</v>
      </c>
      <c r="C836" t="n">
        <v>9.380000000000001</v>
      </c>
    </row>
    <row r="837">
      <c r="A837" s="4" t="n">
        <v>835</v>
      </c>
      <c r="B837" t="n">
        <v>4199</v>
      </c>
      <c r="C837" t="n">
        <v>9.34</v>
      </c>
    </row>
    <row r="838">
      <c r="A838" s="4" t="n">
        <v>836</v>
      </c>
      <c r="B838" t="n">
        <v>4200</v>
      </c>
      <c r="C838" t="n">
        <v>9.4</v>
      </c>
    </row>
    <row r="839">
      <c r="A839" s="4" t="n">
        <v>837</v>
      </c>
      <c r="B839" t="n">
        <v>4201</v>
      </c>
      <c r="C839" t="n">
        <v>9.44</v>
      </c>
    </row>
    <row r="840">
      <c r="A840" s="4" t="n">
        <v>838</v>
      </c>
      <c r="B840" t="n">
        <v>4202</v>
      </c>
      <c r="C840" t="n">
        <v>9.48</v>
      </c>
    </row>
    <row r="841">
      <c r="A841" s="4" t="n">
        <v>839</v>
      </c>
      <c r="B841" t="n">
        <v>4203</v>
      </c>
      <c r="C841" t="n">
        <v>9.42</v>
      </c>
    </row>
    <row r="842">
      <c r="A842" s="4" t="n">
        <v>840</v>
      </c>
      <c r="B842" t="n">
        <v>4204</v>
      </c>
      <c r="C842" t="n">
        <v>9.41</v>
      </c>
    </row>
    <row r="843">
      <c r="A843" s="4" t="n">
        <v>841</v>
      </c>
      <c r="B843" t="n">
        <v>4205</v>
      </c>
      <c r="C843" t="n">
        <v>9.44</v>
      </c>
    </row>
    <row r="844">
      <c r="A844" s="4" t="n">
        <v>842</v>
      </c>
      <c r="B844" t="n">
        <v>4206</v>
      </c>
      <c r="C844" t="n">
        <v>9.470000000000001</v>
      </c>
    </row>
    <row r="845">
      <c r="A845" s="4" t="n">
        <v>843</v>
      </c>
      <c r="B845" t="n">
        <v>4207</v>
      </c>
      <c r="C845" t="n">
        <v>9.44</v>
      </c>
    </row>
    <row r="846">
      <c r="A846" s="4" t="n">
        <v>844</v>
      </c>
      <c r="B846" t="n">
        <v>4208</v>
      </c>
      <c r="C846" t="n">
        <v>9.49</v>
      </c>
    </row>
    <row r="847">
      <c r="A847" s="4" t="n">
        <v>845</v>
      </c>
      <c r="B847" t="n">
        <v>4209</v>
      </c>
      <c r="C847" t="n">
        <v>9.369999999999999</v>
      </c>
    </row>
    <row r="848">
      <c r="A848" s="4" t="n">
        <v>846</v>
      </c>
      <c r="B848" t="n">
        <v>4210</v>
      </c>
      <c r="C848" t="n">
        <v>9.390000000000001</v>
      </c>
    </row>
    <row r="849">
      <c r="A849" s="4" t="n">
        <v>847</v>
      </c>
      <c r="B849" t="n">
        <v>4211</v>
      </c>
      <c r="C849" t="n">
        <v>9.5</v>
      </c>
    </row>
    <row r="850">
      <c r="A850" s="4" t="n">
        <v>848</v>
      </c>
      <c r="B850" t="n">
        <v>4212</v>
      </c>
      <c r="C850" t="n">
        <v>9.49</v>
      </c>
    </row>
    <row r="851">
      <c r="A851" s="4" t="n">
        <v>849</v>
      </c>
      <c r="B851" t="n">
        <v>4213</v>
      </c>
      <c r="C851" t="n">
        <v>9.48</v>
      </c>
    </row>
    <row r="852">
      <c r="A852" s="4" t="n">
        <v>850</v>
      </c>
      <c r="B852" t="n">
        <v>4214</v>
      </c>
      <c r="C852" t="n">
        <v>9.35</v>
      </c>
    </row>
    <row r="853">
      <c r="A853" s="4" t="n">
        <v>851</v>
      </c>
      <c r="B853" t="n">
        <v>4215</v>
      </c>
      <c r="C853" t="n">
        <v>9.369999999999999</v>
      </c>
    </row>
    <row r="854">
      <c r="A854" s="4" t="n">
        <v>852</v>
      </c>
      <c r="B854" t="n">
        <v>4216</v>
      </c>
      <c r="C854" t="n">
        <v>9.4</v>
      </c>
    </row>
    <row r="855">
      <c r="A855" s="4" t="n">
        <v>853</v>
      </c>
      <c r="B855" t="n">
        <v>4217</v>
      </c>
      <c r="C855" t="n">
        <v>9.359999999999999</v>
      </c>
    </row>
    <row r="856">
      <c r="A856" s="4" t="n">
        <v>854</v>
      </c>
      <c r="B856" t="n">
        <v>4218</v>
      </c>
      <c r="C856" t="n">
        <v>9.48</v>
      </c>
    </row>
    <row r="857">
      <c r="A857" s="4" t="n">
        <v>855</v>
      </c>
      <c r="B857" t="n">
        <v>4219</v>
      </c>
      <c r="C857" t="n">
        <v>9.44</v>
      </c>
    </row>
    <row r="858">
      <c r="A858" s="4" t="n">
        <v>856</v>
      </c>
      <c r="B858" t="n">
        <v>4220</v>
      </c>
      <c r="C858" t="n">
        <v>9.48</v>
      </c>
    </row>
    <row r="859">
      <c r="A859" s="4" t="n">
        <v>857</v>
      </c>
      <c r="B859" t="n">
        <v>4221</v>
      </c>
      <c r="C859" t="n">
        <v>9.44</v>
      </c>
    </row>
    <row r="860">
      <c r="A860" s="4" t="n">
        <v>858</v>
      </c>
      <c r="B860" t="n">
        <v>4222</v>
      </c>
      <c r="C860" t="n">
        <v>9.4</v>
      </c>
    </row>
    <row r="861">
      <c r="A861" s="4" t="n">
        <v>859</v>
      </c>
      <c r="B861" t="n">
        <v>4223</v>
      </c>
      <c r="C861" t="n">
        <v>9.449999999999999</v>
      </c>
    </row>
    <row r="862">
      <c r="A862" s="4" t="n">
        <v>860</v>
      </c>
      <c r="B862" t="n">
        <v>4224</v>
      </c>
      <c r="C862" t="n">
        <v>9.380000000000001</v>
      </c>
    </row>
    <row r="863">
      <c r="A863" s="4" t="n">
        <v>861</v>
      </c>
      <c r="B863" t="n">
        <v>4225</v>
      </c>
      <c r="C863" t="n">
        <v>9.380000000000001</v>
      </c>
    </row>
    <row r="864">
      <c r="A864" s="4" t="n">
        <v>862</v>
      </c>
      <c r="B864" t="n">
        <v>4226</v>
      </c>
      <c r="C864" t="n">
        <v>9.44</v>
      </c>
    </row>
    <row r="865">
      <c r="A865" s="4" t="n">
        <v>863</v>
      </c>
      <c r="B865" t="n">
        <v>4227</v>
      </c>
      <c r="C865" t="n">
        <v>9.5</v>
      </c>
    </row>
    <row r="866">
      <c r="A866" s="4" t="n">
        <v>864</v>
      </c>
      <c r="B866" t="n">
        <v>4228</v>
      </c>
      <c r="C866" t="n">
        <v>9.460000000000001</v>
      </c>
    </row>
    <row r="867">
      <c r="A867" s="4" t="n">
        <v>865</v>
      </c>
      <c r="B867" t="n">
        <v>4229</v>
      </c>
      <c r="C867" t="n">
        <v>9.460000000000001</v>
      </c>
    </row>
    <row r="868">
      <c r="A868" s="4" t="n">
        <v>866</v>
      </c>
      <c r="B868" t="n">
        <v>4230</v>
      </c>
      <c r="C868" t="n">
        <v>9.44</v>
      </c>
    </row>
    <row r="869">
      <c r="A869" s="4" t="n">
        <v>867</v>
      </c>
      <c r="B869" t="n">
        <v>4231</v>
      </c>
      <c r="C869" t="n">
        <v>9.449999999999999</v>
      </c>
    </row>
    <row r="870">
      <c r="A870" s="4" t="n">
        <v>868</v>
      </c>
      <c r="B870" t="n">
        <v>4232</v>
      </c>
      <c r="C870" t="n">
        <v>9.390000000000001</v>
      </c>
    </row>
    <row r="871">
      <c r="A871" s="4" t="n">
        <v>869</v>
      </c>
      <c r="B871" t="n">
        <v>4233</v>
      </c>
      <c r="C871" t="n">
        <v>9.4</v>
      </c>
    </row>
    <row r="872">
      <c r="A872" s="4" t="n">
        <v>870</v>
      </c>
      <c r="B872" t="n">
        <v>4234</v>
      </c>
      <c r="C872" t="n">
        <v>9.43</v>
      </c>
    </row>
    <row r="873">
      <c r="A873" s="4" t="n">
        <v>871</v>
      </c>
      <c r="B873" t="n">
        <v>4235</v>
      </c>
      <c r="C873" t="n">
        <v>9.44</v>
      </c>
    </row>
    <row r="874">
      <c r="A874" s="4" t="n">
        <v>872</v>
      </c>
      <c r="B874" t="n">
        <v>4236</v>
      </c>
      <c r="C874" t="n">
        <v>9.43</v>
      </c>
    </row>
    <row r="875">
      <c r="A875" s="4" t="n">
        <v>873</v>
      </c>
      <c r="B875" t="n">
        <v>4237</v>
      </c>
      <c r="C875" t="n">
        <v>9.49</v>
      </c>
    </row>
    <row r="876">
      <c r="A876" s="4" t="n">
        <v>874</v>
      </c>
      <c r="B876" t="n">
        <v>4238</v>
      </c>
      <c r="C876" t="n">
        <v>9.529999999999999</v>
      </c>
    </row>
    <row r="877">
      <c r="A877" s="4" t="n">
        <v>875</v>
      </c>
      <c r="B877" t="n">
        <v>4239</v>
      </c>
      <c r="C877" t="n">
        <v>9.43</v>
      </c>
    </row>
    <row r="878">
      <c r="A878" s="4" t="n">
        <v>876</v>
      </c>
      <c r="B878" t="n">
        <v>4240</v>
      </c>
      <c r="C878" t="n">
        <v>9.44</v>
      </c>
    </row>
    <row r="879">
      <c r="A879" s="4" t="n">
        <v>877</v>
      </c>
      <c r="B879" t="n">
        <v>4241</v>
      </c>
      <c r="C879" t="n">
        <v>9.52</v>
      </c>
    </row>
    <row r="880">
      <c r="A880" s="4" t="n">
        <v>878</v>
      </c>
      <c r="B880" t="n">
        <v>4242</v>
      </c>
      <c r="C880" t="n">
        <v>9.43</v>
      </c>
    </row>
    <row r="881">
      <c r="A881" s="4" t="n">
        <v>879</v>
      </c>
      <c r="B881" t="n">
        <v>4243</v>
      </c>
      <c r="C881" t="n">
        <v>9.5</v>
      </c>
    </row>
    <row r="882">
      <c r="A882" s="4" t="n">
        <v>880</v>
      </c>
      <c r="B882" t="n">
        <v>4244</v>
      </c>
      <c r="C882" t="n">
        <v>9.460000000000001</v>
      </c>
    </row>
    <row r="883">
      <c r="A883" s="4" t="n">
        <v>881</v>
      </c>
      <c r="B883" t="n">
        <v>4245</v>
      </c>
      <c r="C883" t="n">
        <v>9.460000000000001</v>
      </c>
    </row>
    <row r="884">
      <c r="A884" s="4" t="n">
        <v>882</v>
      </c>
      <c r="B884" t="n">
        <v>4246</v>
      </c>
      <c r="C884" t="n">
        <v>9.49</v>
      </c>
    </row>
    <row r="885">
      <c r="A885" s="4" t="n">
        <v>883</v>
      </c>
      <c r="B885" t="n">
        <v>4247</v>
      </c>
      <c r="C885" t="n">
        <v>9.49</v>
      </c>
    </row>
    <row r="886">
      <c r="A886" s="4" t="n">
        <v>884</v>
      </c>
      <c r="B886" t="n">
        <v>4248</v>
      </c>
      <c r="C886" t="n">
        <v>9.48</v>
      </c>
    </row>
    <row r="887">
      <c r="A887" s="4" t="n">
        <v>885</v>
      </c>
      <c r="B887" t="n">
        <v>4249</v>
      </c>
      <c r="C887" t="n">
        <v>9.460000000000001</v>
      </c>
    </row>
    <row r="888">
      <c r="A888" s="4" t="n">
        <v>886</v>
      </c>
      <c r="B888" t="n">
        <v>4250</v>
      </c>
      <c r="C888" t="n">
        <v>9.470000000000001</v>
      </c>
    </row>
    <row r="889">
      <c r="A889" s="4" t="n">
        <v>887</v>
      </c>
      <c r="B889" t="n">
        <v>4251</v>
      </c>
      <c r="C889" t="n">
        <v>9.460000000000001</v>
      </c>
    </row>
    <row r="890">
      <c r="A890" s="4" t="n">
        <v>888</v>
      </c>
      <c r="B890" t="n">
        <v>4252</v>
      </c>
      <c r="C890" t="n">
        <v>9.5</v>
      </c>
    </row>
    <row r="891">
      <c r="A891" s="4" t="n">
        <v>889</v>
      </c>
      <c r="B891" t="n">
        <v>4253</v>
      </c>
      <c r="C891" t="n">
        <v>9.5</v>
      </c>
    </row>
    <row r="892">
      <c r="A892" s="4" t="n">
        <v>890</v>
      </c>
      <c r="B892" t="n">
        <v>4254</v>
      </c>
      <c r="C892" t="n">
        <v>9.49</v>
      </c>
    </row>
    <row r="893">
      <c r="A893" s="4" t="n">
        <v>891</v>
      </c>
      <c r="B893" t="n">
        <v>4255</v>
      </c>
      <c r="C893" t="n">
        <v>9.470000000000001</v>
      </c>
    </row>
    <row r="894">
      <c r="A894" s="4" t="n">
        <v>892</v>
      </c>
      <c r="B894" t="n">
        <v>4256</v>
      </c>
      <c r="C894" t="n">
        <v>9.51</v>
      </c>
    </row>
    <row r="895">
      <c r="A895" s="4" t="n">
        <v>893</v>
      </c>
      <c r="B895" t="n">
        <v>4257</v>
      </c>
      <c r="C895" t="n">
        <v>9.51</v>
      </c>
    </row>
    <row r="896">
      <c r="A896" s="4" t="n">
        <v>894</v>
      </c>
      <c r="B896" t="n">
        <v>4258</v>
      </c>
      <c r="C896" t="n">
        <v>9.470000000000001</v>
      </c>
    </row>
    <row r="897">
      <c r="A897" s="4" t="n">
        <v>895</v>
      </c>
      <c r="B897" t="n">
        <v>4259</v>
      </c>
      <c r="C897" t="n">
        <v>9.48</v>
      </c>
    </row>
    <row r="898">
      <c r="A898" s="4" t="n">
        <v>896</v>
      </c>
      <c r="B898" t="n">
        <v>4260</v>
      </c>
      <c r="C898" t="n">
        <v>9.470000000000001</v>
      </c>
    </row>
    <row r="899">
      <c r="A899" s="4" t="n">
        <v>897</v>
      </c>
      <c r="B899" t="n">
        <v>4261</v>
      </c>
      <c r="C899" t="n">
        <v>9.5</v>
      </c>
    </row>
    <row r="900">
      <c r="A900" s="4" t="n">
        <v>898</v>
      </c>
      <c r="B900" t="n">
        <v>4262</v>
      </c>
      <c r="C900" t="n">
        <v>9.48</v>
      </c>
    </row>
    <row r="901">
      <c r="A901" s="4" t="n">
        <v>899</v>
      </c>
      <c r="B901" t="n">
        <v>4263</v>
      </c>
      <c r="C901" t="n">
        <v>9.5</v>
      </c>
    </row>
    <row r="902">
      <c r="A902" s="4" t="n">
        <v>900</v>
      </c>
      <c r="B902" t="n">
        <v>4264</v>
      </c>
      <c r="C902" t="n">
        <v>9.49</v>
      </c>
    </row>
    <row r="903">
      <c r="A903" s="4" t="n">
        <v>901</v>
      </c>
      <c r="B903" t="n">
        <v>4265</v>
      </c>
      <c r="C903" t="n">
        <v>9.529999999999999</v>
      </c>
    </row>
    <row r="904">
      <c r="A904" s="4" t="n">
        <v>902</v>
      </c>
      <c r="B904" t="n">
        <v>4266</v>
      </c>
      <c r="C904" t="n">
        <v>9.5</v>
      </c>
    </row>
    <row r="905">
      <c r="A905" s="4" t="n">
        <v>903</v>
      </c>
      <c r="B905" t="n">
        <v>4267</v>
      </c>
      <c r="C905" t="n">
        <v>9.5</v>
      </c>
    </row>
    <row r="906">
      <c r="A906" s="4" t="n">
        <v>904</v>
      </c>
      <c r="B906" t="n">
        <v>4268</v>
      </c>
      <c r="C906" t="n">
        <v>9.51</v>
      </c>
    </row>
    <row r="907">
      <c r="A907" s="4" t="n">
        <v>905</v>
      </c>
      <c r="B907" t="n">
        <v>4269</v>
      </c>
      <c r="C907" t="n">
        <v>9.49</v>
      </c>
    </row>
    <row r="908">
      <c r="A908" s="4" t="n">
        <v>906</v>
      </c>
      <c r="B908" t="n">
        <v>4270</v>
      </c>
      <c r="C908" t="n">
        <v>9.49</v>
      </c>
    </row>
    <row r="909">
      <c r="A909" s="4" t="n">
        <v>907</v>
      </c>
      <c r="B909" t="n">
        <v>4271</v>
      </c>
      <c r="C909" t="n">
        <v>9.550000000000001</v>
      </c>
    </row>
    <row r="910">
      <c r="A910" s="4" t="n">
        <v>908</v>
      </c>
      <c r="B910" t="n">
        <v>4272</v>
      </c>
      <c r="C910" t="n">
        <v>9.5</v>
      </c>
    </row>
    <row r="911">
      <c r="A911" s="4" t="n">
        <v>909</v>
      </c>
      <c r="B911" t="n">
        <v>4273</v>
      </c>
      <c r="C911" t="n">
        <v>9.48</v>
      </c>
    </row>
    <row r="912">
      <c r="A912" s="4" t="n">
        <v>910</v>
      </c>
      <c r="B912" t="n">
        <v>4274</v>
      </c>
      <c r="C912" t="n">
        <v>9.51</v>
      </c>
    </row>
    <row r="913">
      <c r="A913" s="4" t="n">
        <v>911</v>
      </c>
      <c r="B913" t="n">
        <v>4275</v>
      </c>
      <c r="C913" t="n">
        <v>9.51</v>
      </c>
    </row>
    <row r="914">
      <c r="A914" s="4" t="n">
        <v>912</v>
      </c>
      <c r="B914" t="n">
        <v>4276</v>
      </c>
      <c r="C914" t="n">
        <v>9.49</v>
      </c>
    </row>
    <row r="915">
      <c r="A915" s="4" t="n">
        <v>913</v>
      </c>
      <c r="B915" t="n">
        <v>4277</v>
      </c>
      <c r="C915" t="n">
        <v>9.52</v>
      </c>
    </row>
    <row r="916">
      <c r="A916" s="4" t="n">
        <v>914</v>
      </c>
      <c r="B916" t="n">
        <v>4278</v>
      </c>
      <c r="C916" t="n">
        <v>9.52</v>
      </c>
    </row>
    <row r="917">
      <c r="A917" s="4" t="n">
        <v>915</v>
      </c>
      <c r="B917" t="n">
        <v>4279</v>
      </c>
      <c r="C917" t="n">
        <v>9.49</v>
      </c>
    </row>
    <row r="918">
      <c r="A918" s="4" t="n">
        <v>916</v>
      </c>
      <c r="B918" t="n">
        <v>4280</v>
      </c>
      <c r="C918" t="n">
        <v>9.470000000000001</v>
      </c>
    </row>
    <row r="919">
      <c r="A919" s="4" t="n">
        <v>917</v>
      </c>
      <c r="B919" t="n">
        <v>4281</v>
      </c>
      <c r="C919" t="n">
        <v>9.81</v>
      </c>
    </row>
    <row r="920">
      <c r="A920" s="4" t="n">
        <v>918</v>
      </c>
      <c r="B920" t="n">
        <v>4282</v>
      </c>
      <c r="C920" t="n">
        <v>9.470000000000001</v>
      </c>
    </row>
    <row r="921">
      <c r="A921" s="4" t="n">
        <v>919</v>
      </c>
      <c r="B921" t="n">
        <v>4283</v>
      </c>
      <c r="C921" t="n">
        <v>9.52</v>
      </c>
    </row>
    <row r="922">
      <c r="A922" s="4" t="n">
        <v>920</v>
      </c>
      <c r="B922" t="n">
        <v>4284</v>
      </c>
      <c r="C922" t="n">
        <v>9.48</v>
      </c>
    </row>
    <row r="923">
      <c r="A923" s="4" t="n">
        <v>921</v>
      </c>
      <c r="B923" t="n">
        <v>4285</v>
      </c>
      <c r="C923" t="n">
        <v>9.470000000000001</v>
      </c>
    </row>
    <row r="924">
      <c r="A924" s="4" t="n">
        <v>922</v>
      </c>
      <c r="B924" t="n">
        <v>4286</v>
      </c>
      <c r="C924" t="n">
        <v>9.470000000000001</v>
      </c>
    </row>
    <row r="925">
      <c r="A925" s="4" t="n">
        <v>923</v>
      </c>
      <c r="B925" t="n">
        <v>4287</v>
      </c>
      <c r="C925" t="n">
        <v>9.539999999999999</v>
      </c>
    </row>
    <row r="926">
      <c r="A926" s="4" t="n">
        <v>924</v>
      </c>
      <c r="B926" t="n">
        <v>4288</v>
      </c>
      <c r="C926" t="n">
        <v>9.51</v>
      </c>
    </row>
    <row r="927">
      <c r="A927" s="4" t="n">
        <v>925</v>
      </c>
      <c r="B927" t="n">
        <v>4289</v>
      </c>
      <c r="C927" t="n">
        <v>9.49</v>
      </c>
    </row>
    <row r="928">
      <c r="A928" s="4" t="n">
        <v>926</v>
      </c>
      <c r="B928" t="n">
        <v>4290</v>
      </c>
      <c r="C928" t="n">
        <v>9.49</v>
      </c>
    </row>
    <row r="929">
      <c r="A929" s="4" t="n">
        <v>927</v>
      </c>
      <c r="B929" t="n">
        <v>4291</v>
      </c>
      <c r="C929" t="n">
        <v>9.449999999999999</v>
      </c>
    </row>
    <row r="930">
      <c r="A930" s="4" t="n">
        <v>928</v>
      </c>
      <c r="B930" t="n">
        <v>4292</v>
      </c>
      <c r="C930" t="n">
        <v>9.470000000000001</v>
      </c>
    </row>
    <row r="931">
      <c r="A931" s="4" t="n">
        <v>929</v>
      </c>
      <c r="B931" t="n">
        <v>4293</v>
      </c>
      <c r="C931" t="n">
        <v>9.449999999999999</v>
      </c>
    </row>
    <row r="932">
      <c r="A932" s="4" t="n">
        <v>930</v>
      </c>
      <c r="B932" t="n">
        <v>4294</v>
      </c>
      <c r="C932" t="n">
        <v>9.5</v>
      </c>
    </row>
    <row r="933">
      <c r="A933" s="4" t="n">
        <v>931</v>
      </c>
      <c r="B933" t="n">
        <v>4295</v>
      </c>
      <c r="C933" t="n">
        <v>9.48</v>
      </c>
    </row>
    <row r="934">
      <c r="A934" s="4" t="n">
        <v>932</v>
      </c>
      <c r="B934" t="n">
        <v>4296</v>
      </c>
      <c r="C934" t="n">
        <v>9.51</v>
      </c>
    </row>
    <row r="935">
      <c r="A935" s="4" t="n">
        <v>933</v>
      </c>
      <c r="B935" t="n">
        <v>4297</v>
      </c>
      <c r="C935" t="n">
        <v>9.52</v>
      </c>
    </row>
    <row r="936">
      <c r="A936" s="4" t="n">
        <v>934</v>
      </c>
      <c r="B936" t="n">
        <v>4298</v>
      </c>
      <c r="C936" t="n">
        <v>9.449999999999999</v>
      </c>
    </row>
    <row r="937">
      <c r="A937" s="4" t="n">
        <v>935</v>
      </c>
      <c r="B937" t="n">
        <v>4299</v>
      </c>
      <c r="C937" t="n">
        <v>9.470000000000001</v>
      </c>
    </row>
    <row r="938">
      <c r="A938" s="4" t="n">
        <v>936</v>
      </c>
      <c r="B938" t="n">
        <v>4300</v>
      </c>
      <c r="C938" t="n">
        <v>9.51</v>
      </c>
    </row>
    <row r="939">
      <c r="A939" s="4" t="n">
        <v>937</v>
      </c>
      <c r="B939" t="n">
        <v>4301</v>
      </c>
      <c r="C939" t="n">
        <v>9.5</v>
      </c>
    </row>
    <row r="940">
      <c r="A940" s="4" t="n">
        <v>938</v>
      </c>
      <c r="B940" t="n">
        <v>4302</v>
      </c>
      <c r="C940" t="n">
        <v>9.49</v>
      </c>
    </row>
    <row r="941">
      <c r="A941" s="4" t="n">
        <v>939</v>
      </c>
      <c r="B941" t="n">
        <v>4303</v>
      </c>
      <c r="C941" t="n">
        <v>9.49</v>
      </c>
    </row>
    <row r="942">
      <c r="A942" s="4" t="n">
        <v>940</v>
      </c>
      <c r="B942" t="n">
        <v>4304</v>
      </c>
      <c r="C942" t="n">
        <v>9.48</v>
      </c>
    </row>
    <row r="943">
      <c r="A943" s="4" t="n">
        <v>941</v>
      </c>
      <c r="B943" t="n">
        <v>4305</v>
      </c>
      <c r="C943" t="n">
        <v>9.49</v>
      </c>
    </row>
    <row r="944">
      <c r="A944" s="4" t="n">
        <v>942</v>
      </c>
      <c r="B944" t="n">
        <v>4306</v>
      </c>
      <c r="C944" t="n">
        <v>9.52</v>
      </c>
    </row>
    <row r="945">
      <c r="A945" s="4" t="n">
        <v>943</v>
      </c>
      <c r="B945" t="n">
        <v>4307</v>
      </c>
      <c r="C945" t="n">
        <v>9.539999999999999</v>
      </c>
    </row>
    <row r="946">
      <c r="A946" s="4" t="n">
        <v>944</v>
      </c>
      <c r="B946" t="n">
        <v>4308</v>
      </c>
      <c r="C946" t="n">
        <v>9.470000000000001</v>
      </c>
    </row>
    <row r="947">
      <c r="A947" s="4" t="n">
        <v>945</v>
      </c>
      <c r="B947" t="n">
        <v>4309</v>
      </c>
      <c r="C947" t="n">
        <v>9.539999999999999</v>
      </c>
    </row>
    <row r="948">
      <c r="A948" s="4" t="n">
        <v>946</v>
      </c>
      <c r="B948" t="n">
        <v>4310</v>
      </c>
      <c r="C948" t="n">
        <v>9.49</v>
      </c>
    </row>
    <row r="949">
      <c r="A949" s="4" t="n">
        <v>947</v>
      </c>
      <c r="B949" t="n">
        <v>4311</v>
      </c>
      <c r="C949" t="n">
        <v>9.52</v>
      </c>
    </row>
    <row r="950">
      <c r="A950" s="4" t="n">
        <v>948</v>
      </c>
      <c r="B950" t="n">
        <v>4312</v>
      </c>
      <c r="C950" t="n">
        <v>9.5</v>
      </c>
    </row>
    <row r="951">
      <c r="A951" s="4" t="n">
        <v>949</v>
      </c>
      <c r="B951" t="n">
        <v>4313</v>
      </c>
      <c r="C951" t="n">
        <v>9.529999999999999</v>
      </c>
    </row>
    <row r="952">
      <c r="A952" s="4" t="n">
        <v>950</v>
      </c>
      <c r="B952" t="n">
        <v>4314</v>
      </c>
      <c r="C952" t="n">
        <v>9.51</v>
      </c>
    </row>
    <row r="953">
      <c r="A953" s="4" t="n">
        <v>951</v>
      </c>
      <c r="B953" t="n">
        <v>4315</v>
      </c>
      <c r="C953" t="n">
        <v>9.5</v>
      </c>
    </row>
    <row r="954">
      <c r="A954" s="4" t="n">
        <v>952</v>
      </c>
      <c r="B954" t="n">
        <v>4316</v>
      </c>
      <c r="C954" t="n">
        <v>9.49</v>
      </c>
    </row>
    <row r="955">
      <c r="A955" s="4" t="n">
        <v>953</v>
      </c>
      <c r="B955" t="n">
        <v>4317</v>
      </c>
      <c r="C955" t="n">
        <v>9.48</v>
      </c>
    </row>
    <row r="956">
      <c r="A956" s="4" t="n">
        <v>954</v>
      </c>
      <c r="B956" t="n">
        <v>4318</v>
      </c>
      <c r="C956" t="n">
        <v>9.5</v>
      </c>
    </row>
    <row r="957">
      <c r="A957" s="4" t="n">
        <v>955</v>
      </c>
      <c r="B957" t="n">
        <v>4319</v>
      </c>
      <c r="C957" t="n">
        <v>9.51</v>
      </c>
    </row>
    <row r="958">
      <c r="A958" s="4" t="n">
        <v>956</v>
      </c>
      <c r="B958" t="n">
        <v>4320</v>
      </c>
      <c r="C958" t="n">
        <v>9.51</v>
      </c>
    </row>
    <row r="959">
      <c r="A959" s="4" t="n">
        <v>957</v>
      </c>
      <c r="B959" t="n">
        <v>4321</v>
      </c>
      <c r="C959" t="n">
        <v>9.49</v>
      </c>
    </row>
    <row r="960">
      <c r="A960" s="4" t="n">
        <v>958</v>
      </c>
      <c r="B960" t="n">
        <v>4322</v>
      </c>
      <c r="C960" t="n">
        <v>9.51</v>
      </c>
    </row>
    <row r="961">
      <c r="A961" s="4" t="n">
        <v>959</v>
      </c>
      <c r="B961" t="n">
        <v>4323</v>
      </c>
      <c r="C961" t="n">
        <v>9.49</v>
      </c>
    </row>
    <row r="962">
      <c r="A962" s="4" t="n">
        <v>960</v>
      </c>
      <c r="B962" t="n">
        <v>4324</v>
      </c>
      <c r="C962" t="n">
        <v>9.51</v>
      </c>
    </row>
    <row r="963">
      <c r="A963" s="4" t="n">
        <v>961</v>
      </c>
      <c r="B963" t="n">
        <v>4325</v>
      </c>
      <c r="C963" t="n">
        <v>9.52</v>
      </c>
    </row>
    <row r="964">
      <c r="A964" s="4" t="n">
        <v>962</v>
      </c>
      <c r="B964" t="n">
        <v>4326</v>
      </c>
      <c r="C964" t="n">
        <v>9.5</v>
      </c>
    </row>
    <row r="965">
      <c r="A965" s="4" t="n">
        <v>963</v>
      </c>
      <c r="B965" t="n">
        <v>4327</v>
      </c>
      <c r="C965" t="n">
        <v>9.51</v>
      </c>
    </row>
    <row r="966">
      <c r="A966" s="4" t="n">
        <v>964</v>
      </c>
      <c r="B966" t="n">
        <v>4328</v>
      </c>
      <c r="C966" t="n">
        <v>9.460000000000001</v>
      </c>
    </row>
    <row r="967">
      <c r="A967" s="4" t="n">
        <v>965</v>
      </c>
      <c r="B967" t="n">
        <v>4329</v>
      </c>
      <c r="C967" t="n">
        <v>9.460000000000001</v>
      </c>
    </row>
    <row r="968">
      <c r="A968" s="4" t="n">
        <v>966</v>
      </c>
      <c r="B968" t="n">
        <v>4330</v>
      </c>
      <c r="C968" t="n">
        <v>9.460000000000001</v>
      </c>
    </row>
    <row r="969">
      <c r="A969" s="4" t="n">
        <v>967</v>
      </c>
      <c r="B969" t="n">
        <v>4331</v>
      </c>
      <c r="C969" t="n">
        <v>9.48</v>
      </c>
    </row>
    <row r="970">
      <c r="A970" s="4" t="n">
        <v>968</v>
      </c>
      <c r="B970" t="n">
        <v>4332</v>
      </c>
      <c r="C970" t="n">
        <v>9.51</v>
      </c>
    </row>
    <row r="971">
      <c r="A971" s="4" t="n">
        <v>969</v>
      </c>
      <c r="B971" t="n">
        <v>4333</v>
      </c>
      <c r="C971" t="n">
        <v>9.49</v>
      </c>
    </row>
    <row r="972">
      <c r="A972" s="4" t="n">
        <v>970</v>
      </c>
      <c r="B972" t="n">
        <v>4334</v>
      </c>
      <c r="C972" t="n">
        <v>9.49</v>
      </c>
    </row>
    <row r="973">
      <c r="A973" s="4" t="n">
        <v>971</v>
      </c>
      <c r="B973" t="n">
        <v>4335</v>
      </c>
      <c r="C973" t="n">
        <v>9.470000000000001</v>
      </c>
    </row>
    <row r="974">
      <c r="A974" s="4" t="n">
        <v>972</v>
      </c>
      <c r="B974" t="n">
        <v>4336</v>
      </c>
      <c r="C974" t="n">
        <v>9.470000000000001</v>
      </c>
    </row>
    <row r="975">
      <c r="A975" s="4" t="n">
        <v>973</v>
      </c>
      <c r="B975" t="n">
        <v>4337</v>
      </c>
      <c r="C975" t="n">
        <v>9.49</v>
      </c>
    </row>
    <row r="976">
      <c r="A976" s="4" t="n">
        <v>974</v>
      </c>
      <c r="B976" t="n">
        <v>4338</v>
      </c>
      <c r="C976" t="n">
        <v>9.460000000000001</v>
      </c>
    </row>
    <row r="977">
      <c r="A977" s="4" t="n">
        <v>975</v>
      </c>
      <c r="B977" t="n">
        <v>4339</v>
      </c>
      <c r="C977" t="n">
        <v>9.470000000000001</v>
      </c>
    </row>
    <row r="978">
      <c r="A978" s="4" t="n">
        <v>976</v>
      </c>
      <c r="B978" t="n">
        <v>4340</v>
      </c>
      <c r="C978" t="n">
        <v>9.51</v>
      </c>
    </row>
    <row r="979">
      <c r="A979" s="4" t="n">
        <v>977</v>
      </c>
      <c r="B979" t="n">
        <v>4341</v>
      </c>
      <c r="C979" t="n">
        <v>9.43</v>
      </c>
    </row>
    <row r="980">
      <c r="A980" s="4" t="n">
        <v>978</v>
      </c>
      <c r="B980" t="n">
        <v>4342</v>
      </c>
      <c r="C980" t="n">
        <v>9.449999999999999</v>
      </c>
    </row>
    <row r="981">
      <c r="A981" s="4" t="n">
        <v>979</v>
      </c>
      <c r="B981" t="n">
        <v>4343</v>
      </c>
      <c r="C981" t="n">
        <v>9.48</v>
      </c>
    </row>
    <row r="982">
      <c r="A982" s="4" t="n">
        <v>980</v>
      </c>
      <c r="B982" t="n">
        <v>4344</v>
      </c>
      <c r="C982" t="n">
        <v>9.48</v>
      </c>
    </row>
    <row r="983">
      <c r="A983" s="4" t="n">
        <v>981</v>
      </c>
      <c r="B983" t="n">
        <v>4345</v>
      </c>
      <c r="C983" t="n">
        <v>9.470000000000001</v>
      </c>
    </row>
    <row r="984">
      <c r="A984" s="4" t="n">
        <v>982</v>
      </c>
      <c r="B984" t="n">
        <v>4346</v>
      </c>
      <c r="C984" t="n">
        <v>9.5</v>
      </c>
    </row>
    <row r="985">
      <c r="A985" s="4" t="n">
        <v>983</v>
      </c>
      <c r="B985" t="n">
        <v>4347</v>
      </c>
      <c r="C985" t="n">
        <v>9.550000000000001</v>
      </c>
    </row>
    <row r="986">
      <c r="A986" s="4" t="n">
        <v>984</v>
      </c>
      <c r="B986" t="n">
        <v>4348</v>
      </c>
      <c r="C986" t="n">
        <v>9.470000000000001</v>
      </c>
    </row>
    <row r="987">
      <c r="A987" s="4" t="n">
        <v>985</v>
      </c>
      <c r="B987" t="n">
        <v>4349</v>
      </c>
      <c r="C987" t="n">
        <v>9.5</v>
      </c>
    </row>
    <row r="988">
      <c r="A988" s="4" t="n">
        <v>986</v>
      </c>
      <c r="B988" t="n">
        <v>4350</v>
      </c>
      <c r="C988" t="n">
        <v>9.51</v>
      </c>
    </row>
    <row r="989">
      <c r="A989" s="4" t="n">
        <v>987</v>
      </c>
      <c r="B989" t="n">
        <v>4351</v>
      </c>
      <c r="C989" t="n">
        <v>9.460000000000001</v>
      </c>
    </row>
    <row r="990">
      <c r="A990" s="4" t="n">
        <v>988</v>
      </c>
      <c r="B990" t="n">
        <v>4352</v>
      </c>
      <c r="C990" t="n">
        <v>9.48</v>
      </c>
    </row>
    <row r="991">
      <c r="A991" s="4" t="n">
        <v>989</v>
      </c>
      <c r="B991" t="n">
        <v>4353</v>
      </c>
      <c r="C991" t="n">
        <v>9.529999999999999</v>
      </c>
    </row>
    <row r="992">
      <c r="A992" s="4" t="n">
        <v>990</v>
      </c>
      <c r="B992" t="n">
        <v>4354</v>
      </c>
      <c r="C992" t="n">
        <v>9.49</v>
      </c>
    </row>
    <row r="993">
      <c r="A993" s="4" t="n">
        <v>991</v>
      </c>
      <c r="B993" t="n">
        <v>4355</v>
      </c>
      <c r="C993" t="n">
        <v>9.5</v>
      </c>
    </row>
    <row r="994">
      <c r="A994" s="4" t="n">
        <v>992</v>
      </c>
      <c r="B994" t="n">
        <v>4356</v>
      </c>
      <c r="C994" t="n">
        <v>9.48</v>
      </c>
    </row>
    <row r="995">
      <c r="A995" s="4" t="n">
        <v>993</v>
      </c>
      <c r="B995" t="n">
        <v>4357</v>
      </c>
      <c r="C995" t="n">
        <v>9.470000000000001</v>
      </c>
    </row>
    <row r="996">
      <c r="A996" s="4" t="n">
        <v>994</v>
      </c>
      <c r="B996" t="n">
        <v>4358</v>
      </c>
      <c r="C996" t="n">
        <v>9.5</v>
      </c>
    </row>
    <row r="997">
      <c r="A997" s="4" t="n">
        <v>995</v>
      </c>
      <c r="B997" t="n">
        <v>4359</v>
      </c>
      <c r="C997" t="n">
        <v>9.58</v>
      </c>
    </row>
    <row r="998">
      <c r="A998" s="4" t="n">
        <v>996</v>
      </c>
      <c r="B998" t="n">
        <v>4360</v>
      </c>
      <c r="C998" t="n">
        <v>9.49</v>
      </c>
    </row>
    <row r="999">
      <c r="A999" s="4" t="n">
        <v>997</v>
      </c>
      <c r="B999" t="n">
        <v>4361</v>
      </c>
      <c r="C999" t="n">
        <v>9.5</v>
      </c>
    </row>
    <row r="1000">
      <c r="A1000" s="4" t="n">
        <v>998</v>
      </c>
      <c r="B1000" t="n">
        <v>4362</v>
      </c>
      <c r="C1000" t="n">
        <v>9.48</v>
      </c>
    </row>
    <row r="1001">
      <c r="A1001" s="4" t="n">
        <v>999</v>
      </c>
      <c r="B1001" t="n">
        <v>4363</v>
      </c>
      <c r="C1001" t="n">
        <v>9.48</v>
      </c>
    </row>
    <row r="1002">
      <c r="A1002" s="4" t="n">
        <v>1000</v>
      </c>
      <c r="B1002" t="n">
        <v>4364</v>
      </c>
      <c r="C1002" t="n">
        <v>9.49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08"/>
  <sheetViews>
    <sheetView workbookViewId="0">
      <selection activeCell="A1" sqref="A1"/>
    </sheetView>
  </sheetViews>
  <sheetFormatPr baseColWidth="10" defaultColWidth="8.88671875" defaultRowHeight="14.4"/>
  <sheetData>
    <row r="1">
      <c r="B1" s="4" t="inlineStr">
        <is>
          <t>filename</t>
        </is>
      </c>
      <c r="C1" s="4" t="inlineStr">
        <is>
          <t>volume / nL</t>
        </is>
      </c>
    </row>
    <row r="2">
      <c r="A2" s="4" t="n">
        <v>0</v>
      </c>
      <c r="B2" t="n">
        <v>4714</v>
      </c>
      <c r="C2" t="n">
        <v>6.96</v>
      </c>
    </row>
    <row r="3">
      <c r="A3" s="4" t="n">
        <v>1</v>
      </c>
      <c r="B3" t="n">
        <v>4715</v>
      </c>
      <c r="C3" t="n">
        <v>7</v>
      </c>
    </row>
    <row r="4">
      <c r="A4" s="4" t="n">
        <v>2</v>
      </c>
      <c r="B4" t="n">
        <v>4716</v>
      </c>
      <c r="C4" t="n">
        <v>6.98</v>
      </c>
    </row>
    <row r="5">
      <c r="A5" s="4" t="n">
        <v>3</v>
      </c>
      <c r="B5" t="n">
        <v>4717</v>
      </c>
      <c r="C5" t="n">
        <v>6.99</v>
      </c>
    </row>
    <row r="6">
      <c r="A6" s="4" t="n">
        <v>4</v>
      </c>
      <c r="B6" t="n">
        <v>4718</v>
      </c>
      <c r="C6" t="n">
        <v>6.99</v>
      </c>
    </row>
    <row r="7">
      <c r="A7" s="4" t="n">
        <v>5</v>
      </c>
      <c r="B7" t="n">
        <v>4719</v>
      </c>
      <c r="C7" t="n">
        <v>7.01</v>
      </c>
    </row>
    <row r="8">
      <c r="A8" s="4" t="n">
        <v>6</v>
      </c>
      <c r="B8" t="n">
        <v>4720</v>
      </c>
      <c r="C8" t="n">
        <v>6.99</v>
      </c>
    </row>
    <row r="9">
      <c r="A9" s="4" t="n">
        <v>7</v>
      </c>
      <c r="B9" t="n">
        <v>4721</v>
      </c>
      <c r="C9" t="n">
        <v>6.99</v>
      </c>
    </row>
    <row r="10">
      <c r="A10" s="4" t="n">
        <v>8</v>
      </c>
      <c r="B10" t="n">
        <v>4722</v>
      </c>
      <c r="C10" t="n">
        <v>7.01</v>
      </c>
    </row>
    <row r="11">
      <c r="A11" s="4" t="n">
        <v>9</v>
      </c>
      <c r="B11" t="n">
        <v>4723</v>
      </c>
      <c r="C11" t="n">
        <v>6.98</v>
      </c>
    </row>
    <row r="12">
      <c r="A12" s="4" t="n">
        <v>10</v>
      </c>
      <c r="B12" t="n">
        <v>4724</v>
      </c>
      <c r="C12" t="n">
        <v>7</v>
      </c>
    </row>
    <row r="13">
      <c r="A13" s="4" t="n">
        <v>11</v>
      </c>
      <c r="B13" t="n">
        <v>4725</v>
      </c>
      <c r="C13" t="n">
        <v>7</v>
      </c>
    </row>
    <row r="14">
      <c r="A14" s="4" t="n">
        <v>12</v>
      </c>
      <c r="B14" t="n">
        <v>4726</v>
      </c>
      <c r="C14" t="n">
        <v>6.99</v>
      </c>
    </row>
    <row r="15">
      <c r="A15" s="4" t="n">
        <v>13</v>
      </c>
      <c r="B15" t="n">
        <v>4727</v>
      </c>
      <c r="C15" t="n">
        <v>6.98</v>
      </c>
    </row>
    <row r="16">
      <c r="A16" s="4" t="n">
        <v>14</v>
      </c>
      <c r="B16" t="n">
        <v>4728</v>
      </c>
      <c r="C16" t="n">
        <v>6.99</v>
      </c>
    </row>
    <row r="17">
      <c r="A17" s="4" t="n">
        <v>15</v>
      </c>
      <c r="B17" t="n">
        <v>4729</v>
      </c>
      <c r="C17" t="n">
        <v>6.98</v>
      </c>
    </row>
    <row r="18">
      <c r="A18" s="4" t="n">
        <v>16</v>
      </c>
      <c r="B18" t="n">
        <v>4730</v>
      </c>
      <c r="C18" t="n">
        <v>6.98</v>
      </c>
    </row>
    <row r="19">
      <c r="A19" s="4" t="n">
        <v>17</v>
      </c>
      <c r="B19" t="n">
        <v>4731</v>
      </c>
      <c r="C19" t="n">
        <v>7.01</v>
      </c>
    </row>
    <row r="20">
      <c r="A20" s="4" t="n">
        <v>18</v>
      </c>
      <c r="B20" t="n">
        <v>4732</v>
      </c>
      <c r="C20" t="n">
        <v>6.96</v>
      </c>
    </row>
    <row r="21">
      <c r="A21" s="4" t="n">
        <v>19</v>
      </c>
      <c r="B21" t="n">
        <v>4733</v>
      </c>
      <c r="C21" t="n">
        <v>7.01</v>
      </c>
    </row>
    <row r="22">
      <c r="A22" s="4" t="n">
        <v>20</v>
      </c>
      <c r="B22" t="n">
        <v>4734</v>
      </c>
      <c r="C22" t="n">
        <v>7</v>
      </c>
    </row>
    <row r="23">
      <c r="A23" s="4" t="n">
        <v>21</v>
      </c>
      <c r="B23" t="n">
        <v>4735</v>
      </c>
      <c r="C23" t="n">
        <v>7</v>
      </c>
    </row>
    <row r="24">
      <c r="A24" s="4" t="n">
        <v>22</v>
      </c>
      <c r="B24" t="n">
        <v>4736</v>
      </c>
      <c r="C24" t="n">
        <v>6.99</v>
      </c>
    </row>
    <row r="25">
      <c r="A25" s="4" t="n">
        <v>23</v>
      </c>
      <c r="B25" t="n">
        <v>4737</v>
      </c>
      <c r="C25" t="n">
        <v>6.98</v>
      </c>
    </row>
    <row r="26">
      <c r="A26" s="4" t="n">
        <v>24</v>
      </c>
      <c r="B26" t="n">
        <v>4738</v>
      </c>
      <c r="C26" t="n">
        <v>6.99</v>
      </c>
    </row>
    <row r="27">
      <c r="A27" s="4" t="n">
        <v>25</v>
      </c>
      <c r="B27" t="n">
        <v>4739</v>
      </c>
      <c r="C27" t="n">
        <v>7</v>
      </c>
    </row>
    <row r="28">
      <c r="A28" s="4" t="n">
        <v>26</v>
      </c>
      <c r="B28" t="n">
        <v>4740</v>
      </c>
      <c r="C28" t="n">
        <v>6.99</v>
      </c>
    </row>
    <row r="29">
      <c r="A29" s="4" t="n">
        <v>27</v>
      </c>
      <c r="B29" t="n">
        <v>4741</v>
      </c>
      <c r="C29" t="n">
        <v>7.01</v>
      </c>
    </row>
    <row r="30">
      <c r="A30" s="4" t="n">
        <v>28</v>
      </c>
      <c r="B30" t="n">
        <v>4742</v>
      </c>
      <c r="C30" t="n">
        <v>6.98</v>
      </c>
    </row>
    <row r="31">
      <c r="A31" s="4" t="n">
        <v>29</v>
      </c>
      <c r="B31" t="n">
        <v>4743</v>
      </c>
      <c r="C31" t="n">
        <v>6.98</v>
      </c>
    </row>
    <row r="32">
      <c r="A32" s="4" t="n">
        <v>30</v>
      </c>
      <c r="B32" t="n">
        <v>4744</v>
      </c>
      <c r="C32" t="n">
        <v>6.98</v>
      </c>
    </row>
    <row r="33">
      <c r="A33" s="4" t="n">
        <v>31</v>
      </c>
      <c r="B33" t="n">
        <v>4745</v>
      </c>
      <c r="C33" t="n">
        <v>6.98</v>
      </c>
    </row>
    <row r="34">
      <c r="A34" s="4" t="n">
        <v>32</v>
      </c>
      <c r="B34" t="n">
        <v>4746</v>
      </c>
      <c r="C34" t="n">
        <v>6.98</v>
      </c>
    </row>
    <row r="35">
      <c r="A35" s="4" t="n">
        <v>33</v>
      </c>
      <c r="B35" t="n">
        <v>4747</v>
      </c>
      <c r="C35" t="n">
        <v>6.98</v>
      </c>
    </row>
    <row r="36">
      <c r="A36" s="4" t="n">
        <v>34</v>
      </c>
      <c r="B36" t="n">
        <v>4748</v>
      </c>
      <c r="C36" t="n">
        <v>6.97</v>
      </c>
    </row>
    <row r="37">
      <c r="A37" s="4" t="n">
        <v>35</v>
      </c>
      <c r="B37" t="n">
        <v>4749</v>
      </c>
      <c r="C37" t="n">
        <v>6.98</v>
      </c>
    </row>
    <row r="38">
      <c r="A38" s="4" t="n">
        <v>36</v>
      </c>
      <c r="B38" t="n">
        <v>4750</v>
      </c>
      <c r="C38" t="n">
        <v>6.97</v>
      </c>
    </row>
    <row r="39">
      <c r="A39" s="4" t="n">
        <v>37</v>
      </c>
      <c r="B39" t="n">
        <v>4751</v>
      </c>
      <c r="C39" t="n">
        <v>7</v>
      </c>
    </row>
    <row r="40">
      <c r="A40" s="4" t="n">
        <v>38</v>
      </c>
      <c r="B40" t="n">
        <v>4752</v>
      </c>
      <c r="C40" t="n">
        <v>6.98</v>
      </c>
    </row>
    <row r="41">
      <c r="A41" s="4" t="n">
        <v>39</v>
      </c>
      <c r="B41" t="n">
        <v>4753</v>
      </c>
      <c r="C41" t="n">
        <v>7.01</v>
      </c>
    </row>
    <row r="42">
      <c r="A42" s="4" t="n">
        <v>40</v>
      </c>
      <c r="B42" t="n">
        <v>4754</v>
      </c>
      <c r="C42" t="n">
        <v>6.99</v>
      </c>
    </row>
    <row r="43">
      <c r="A43" s="4" t="n">
        <v>41</v>
      </c>
      <c r="B43" t="n">
        <v>4755</v>
      </c>
      <c r="C43" t="n">
        <v>6.98</v>
      </c>
    </row>
    <row r="44">
      <c r="A44" s="4" t="n">
        <v>42</v>
      </c>
      <c r="B44" t="n">
        <v>4756</v>
      </c>
      <c r="C44" t="n">
        <v>7</v>
      </c>
    </row>
    <row r="45">
      <c r="A45" s="4" t="n">
        <v>43</v>
      </c>
      <c r="B45" t="n">
        <v>4757</v>
      </c>
      <c r="C45" t="n">
        <v>6.99</v>
      </c>
    </row>
    <row r="46">
      <c r="A46" s="4" t="n">
        <v>44</v>
      </c>
      <c r="B46" t="n">
        <v>4758</v>
      </c>
      <c r="C46" t="n">
        <v>7.01</v>
      </c>
    </row>
    <row r="47">
      <c r="A47" s="4" t="n">
        <v>45</v>
      </c>
      <c r="B47" t="n">
        <v>4759</v>
      </c>
      <c r="C47" t="n">
        <v>7.02</v>
      </c>
    </row>
    <row r="48">
      <c r="A48" s="4" t="n">
        <v>46</v>
      </c>
      <c r="B48" t="n">
        <v>4760</v>
      </c>
      <c r="C48" t="n">
        <v>6.99</v>
      </c>
    </row>
    <row r="49">
      <c r="A49" s="4" t="n">
        <v>47</v>
      </c>
      <c r="B49" t="n">
        <v>4761</v>
      </c>
      <c r="C49" t="n">
        <v>7</v>
      </c>
    </row>
    <row r="50">
      <c r="A50" s="4" t="n">
        <v>48</v>
      </c>
      <c r="B50" t="n">
        <v>4762</v>
      </c>
      <c r="C50" t="n">
        <v>6.99</v>
      </c>
    </row>
    <row r="51">
      <c r="A51" s="4" t="n">
        <v>49</v>
      </c>
      <c r="B51" t="n">
        <v>4763</v>
      </c>
      <c r="C51" t="n">
        <v>6.99</v>
      </c>
    </row>
    <row r="52">
      <c r="A52" s="4" t="n">
        <v>50</v>
      </c>
      <c r="B52" t="n">
        <v>4764</v>
      </c>
      <c r="C52" t="n">
        <v>7</v>
      </c>
    </row>
    <row r="53">
      <c r="A53" s="4" t="n">
        <v>51</v>
      </c>
      <c r="B53" t="n">
        <v>4765</v>
      </c>
      <c r="C53" t="n">
        <v>7</v>
      </c>
    </row>
    <row r="54">
      <c r="A54" s="4" t="n">
        <v>52</v>
      </c>
      <c r="B54" t="n">
        <v>4766</v>
      </c>
      <c r="C54" t="n">
        <v>6.99</v>
      </c>
    </row>
    <row r="55">
      <c r="A55" s="4" t="n">
        <v>53</v>
      </c>
      <c r="B55" t="n">
        <v>4767</v>
      </c>
      <c r="C55" t="n">
        <v>7</v>
      </c>
    </row>
    <row r="56">
      <c r="A56" s="4" t="n">
        <v>54</v>
      </c>
      <c r="B56" t="n">
        <v>4768</v>
      </c>
      <c r="C56" t="n">
        <v>6.99</v>
      </c>
    </row>
    <row r="57">
      <c r="A57" s="4" t="n">
        <v>55</v>
      </c>
      <c r="B57" t="n">
        <v>4769</v>
      </c>
      <c r="C57" t="n">
        <v>7</v>
      </c>
    </row>
    <row r="58">
      <c r="A58" s="4" t="n">
        <v>56</v>
      </c>
      <c r="B58" t="n">
        <v>4770</v>
      </c>
      <c r="C58" t="n">
        <v>6.99</v>
      </c>
    </row>
    <row r="59">
      <c r="A59" s="4" t="n">
        <v>57</v>
      </c>
      <c r="B59" t="n">
        <v>4771</v>
      </c>
      <c r="C59" t="n">
        <v>6.99</v>
      </c>
    </row>
    <row r="60">
      <c r="A60" s="4" t="n">
        <v>58</v>
      </c>
      <c r="B60" t="n">
        <v>4772</v>
      </c>
      <c r="C60" t="n">
        <v>7</v>
      </c>
    </row>
    <row r="61">
      <c r="A61" s="4" t="n">
        <v>59</v>
      </c>
      <c r="B61" t="n">
        <v>4773</v>
      </c>
      <c r="C61" t="n">
        <v>6.99</v>
      </c>
    </row>
    <row r="62">
      <c r="A62" s="4" t="n">
        <v>60</v>
      </c>
      <c r="B62" t="n">
        <v>4774</v>
      </c>
      <c r="C62" t="n">
        <v>6.99</v>
      </c>
    </row>
    <row r="63">
      <c r="A63" s="4" t="n">
        <v>61</v>
      </c>
      <c r="B63" t="n">
        <v>4775</v>
      </c>
      <c r="C63" t="n">
        <v>7</v>
      </c>
    </row>
    <row r="64">
      <c r="A64" s="4" t="n">
        <v>62</v>
      </c>
      <c r="B64" t="n">
        <v>4776</v>
      </c>
      <c r="C64" t="n">
        <v>6.99</v>
      </c>
    </row>
    <row r="65">
      <c r="A65" s="4" t="n">
        <v>63</v>
      </c>
      <c r="B65" t="n">
        <v>4777</v>
      </c>
      <c r="C65" t="n">
        <v>7.01</v>
      </c>
    </row>
    <row r="66">
      <c r="A66" s="4" t="n">
        <v>64</v>
      </c>
      <c r="B66" t="n">
        <v>4778</v>
      </c>
      <c r="C66" t="n">
        <v>7.01</v>
      </c>
    </row>
    <row r="67">
      <c r="A67" s="4" t="n">
        <v>65</v>
      </c>
      <c r="B67" t="n">
        <v>4779</v>
      </c>
      <c r="C67" t="n">
        <v>6.99</v>
      </c>
    </row>
    <row r="68">
      <c r="A68" s="4" t="n">
        <v>66</v>
      </c>
      <c r="B68" t="n">
        <v>4780</v>
      </c>
      <c r="C68" t="n">
        <v>6.99</v>
      </c>
    </row>
    <row r="69">
      <c r="A69" s="4" t="n">
        <v>67</v>
      </c>
      <c r="B69" t="n">
        <v>4781</v>
      </c>
      <c r="C69" t="n">
        <v>7.01</v>
      </c>
    </row>
    <row r="70">
      <c r="A70" s="4" t="n">
        <v>68</v>
      </c>
      <c r="B70" t="n">
        <v>4782</v>
      </c>
      <c r="C70" t="n">
        <v>6.98</v>
      </c>
    </row>
    <row r="71">
      <c r="A71" s="4" t="n">
        <v>69</v>
      </c>
      <c r="B71" t="n">
        <v>4783</v>
      </c>
      <c r="C71" t="n">
        <v>7</v>
      </c>
    </row>
    <row r="72">
      <c r="A72" s="4" t="n">
        <v>70</v>
      </c>
      <c r="B72" t="n">
        <v>4784</v>
      </c>
      <c r="C72" t="n">
        <v>7</v>
      </c>
    </row>
    <row r="73">
      <c r="A73" s="4" t="n">
        <v>71</v>
      </c>
      <c r="B73" t="n">
        <v>4785</v>
      </c>
      <c r="C73" t="n">
        <v>7</v>
      </c>
    </row>
    <row r="74">
      <c r="A74" s="4" t="n">
        <v>72</v>
      </c>
      <c r="B74" t="n">
        <v>4786</v>
      </c>
      <c r="C74" t="n">
        <v>7.01</v>
      </c>
    </row>
    <row r="75">
      <c r="A75" s="4" t="n">
        <v>73</v>
      </c>
      <c r="B75" t="n">
        <v>4787</v>
      </c>
      <c r="C75" t="n">
        <v>7.01</v>
      </c>
    </row>
    <row r="76">
      <c r="A76" s="4" t="n">
        <v>74</v>
      </c>
      <c r="B76" t="n">
        <v>4788</v>
      </c>
      <c r="C76" t="n">
        <v>7</v>
      </c>
    </row>
    <row r="77">
      <c r="A77" s="4" t="n">
        <v>75</v>
      </c>
      <c r="B77" t="n">
        <v>4789</v>
      </c>
      <c r="C77" t="n">
        <v>6.99</v>
      </c>
    </row>
    <row r="78">
      <c r="A78" s="4" t="n">
        <v>76</v>
      </c>
      <c r="B78" t="n">
        <v>4790</v>
      </c>
      <c r="C78" t="n">
        <v>6.98</v>
      </c>
    </row>
    <row r="79">
      <c r="A79" s="4" t="n">
        <v>77</v>
      </c>
      <c r="B79" t="n">
        <v>4791</v>
      </c>
      <c r="C79" t="n">
        <v>7.01</v>
      </c>
    </row>
    <row r="80">
      <c r="A80" s="4" t="n">
        <v>78</v>
      </c>
      <c r="B80" t="n">
        <v>4792</v>
      </c>
      <c r="C80" t="n">
        <v>6.99</v>
      </c>
    </row>
    <row r="81">
      <c r="A81" s="4" t="n">
        <v>79</v>
      </c>
      <c r="B81" t="n">
        <v>4793</v>
      </c>
      <c r="C81" t="n">
        <v>7</v>
      </c>
    </row>
    <row r="82">
      <c r="A82" s="4" t="n">
        <v>80</v>
      </c>
      <c r="B82" t="n">
        <v>4794</v>
      </c>
      <c r="C82" t="n">
        <v>7</v>
      </c>
    </row>
    <row r="83">
      <c r="A83" s="4" t="n">
        <v>81</v>
      </c>
      <c r="B83" t="n">
        <v>4795</v>
      </c>
      <c r="C83" t="n">
        <v>7</v>
      </c>
    </row>
    <row r="84">
      <c r="A84" s="4" t="n">
        <v>82</v>
      </c>
      <c r="B84" t="n">
        <v>4796</v>
      </c>
      <c r="C84" t="n">
        <v>6.99</v>
      </c>
    </row>
    <row r="85">
      <c r="A85" s="4" t="n">
        <v>83</v>
      </c>
      <c r="B85" t="n">
        <v>4797</v>
      </c>
      <c r="C85" t="n">
        <v>7</v>
      </c>
    </row>
    <row r="86">
      <c r="A86" s="4" t="n">
        <v>84</v>
      </c>
      <c r="B86" t="n">
        <v>4798</v>
      </c>
      <c r="C86" t="n">
        <v>7</v>
      </c>
    </row>
    <row r="87">
      <c r="A87" s="4" t="n">
        <v>85</v>
      </c>
      <c r="B87" t="n">
        <v>4799</v>
      </c>
      <c r="C87" t="n">
        <v>7.01</v>
      </c>
    </row>
    <row r="88">
      <c r="A88" s="4" t="n">
        <v>86</v>
      </c>
      <c r="B88" t="n">
        <v>4800</v>
      </c>
      <c r="C88" t="n">
        <v>7</v>
      </c>
    </row>
    <row r="89">
      <c r="A89" s="4" t="n">
        <v>87</v>
      </c>
      <c r="B89" t="n">
        <v>4801</v>
      </c>
      <c r="C89" t="n">
        <v>6.99</v>
      </c>
    </row>
    <row r="90">
      <c r="A90" s="4" t="n">
        <v>88</v>
      </c>
      <c r="B90" t="n">
        <v>4802</v>
      </c>
      <c r="C90" t="n">
        <v>6.99</v>
      </c>
    </row>
    <row r="91">
      <c r="A91" s="4" t="n">
        <v>89</v>
      </c>
      <c r="B91" t="n">
        <v>4803</v>
      </c>
      <c r="C91" t="n">
        <v>6.99</v>
      </c>
    </row>
    <row r="92">
      <c r="A92" s="4" t="n">
        <v>90</v>
      </c>
      <c r="B92" t="n">
        <v>4804</v>
      </c>
      <c r="C92" t="n">
        <v>7.01</v>
      </c>
    </row>
    <row r="93">
      <c r="A93" s="4" t="n">
        <v>91</v>
      </c>
      <c r="B93" t="n">
        <v>4805</v>
      </c>
      <c r="C93" t="n">
        <v>7</v>
      </c>
    </row>
    <row r="94">
      <c r="A94" s="4" t="n">
        <v>92</v>
      </c>
      <c r="B94" t="n">
        <v>4806</v>
      </c>
      <c r="C94" t="n">
        <v>7</v>
      </c>
    </row>
    <row r="95">
      <c r="A95" s="4" t="n">
        <v>93</v>
      </c>
      <c r="B95" t="n">
        <v>4807</v>
      </c>
      <c r="C95" t="n">
        <v>7</v>
      </c>
    </row>
    <row r="96">
      <c r="A96" s="4" t="n">
        <v>94</v>
      </c>
      <c r="B96" t="n">
        <v>4808</v>
      </c>
      <c r="C96" t="n">
        <v>7</v>
      </c>
    </row>
    <row r="97">
      <c r="A97" s="4" t="n">
        <v>95</v>
      </c>
      <c r="B97" t="n">
        <v>4809</v>
      </c>
      <c r="C97" t="n">
        <v>7.01</v>
      </c>
    </row>
    <row r="98">
      <c r="A98" s="4" t="n">
        <v>96</v>
      </c>
      <c r="B98" t="n">
        <v>4810</v>
      </c>
      <c r="C98" t="n">
        <v>7.01</v>
      </c>
    </row>
    <row r="99">
      <c r="A99" s="4" t="n">
        <v>97</v>
      </c>
      <c r="B99" t="n">
        <v>4811</v>
      </c>
      <c r="C99" t="n">
        <v>7</v>
      </c>
    </row>
    <row r="100">
      <c r="A100" s="4" t="n">
        <v>98</v>
      </c>
      <c r="B100" t="n">
        <v>4812</v>
      </c>
      <c r="C100" t="n">
        <v>7.01</v>
      </c>
    </row>
    <row r="101">
      <c r="A101" s="4" t="n">
        <v>99</v>
      </c>
      <c r="B101" t="n">
        <v>4813</v>
      </c>
      <c r="C101" t="n">
        <v>7</v>
      </c>
    </row>
    <row r="102">
      <c r="A102" s="4" t="n">
        <v>100</v>
      </c>
      <c r="B102" t="n">
        <v>4814</v>
      </c>
      <c r="C102" t="n">
        <v>7</v>
      </c>
    </row>
    <row r="103">
      <c r="A103" s="4" t="n">
        <v>101</v>
      </c>
      <c r="B103" t="n">
        <v>4815</v>
      </c>
      <c r="C103" t="n">
        <v>7.01</v>
      </c>
    </row>
    <row r="104">
      <c r="A104" s="4" t="n">
        <v>102</v>
      </c>
      <c r="B104" t="n">
        <v>4816</v>
      </c>
      <c r="C104" t="n">
        <v>7</v>
      </c>
    </row>
    <row r="105">
      <c r="A105" s="4" t="n">
        <v>103</v>
      </c>
      <c r="B105" t="n">
        <v>4817</v>
      </c>
      <c r="C105" t="n">
        <v>6.99</v>
      </c>
    </row>
    <row r="106">
      <c r="A106" s="4" t="n">
        <v>104</v>
      </c>
      <c r="B106" t="n">
        <v>4818</v>
      </c>
      <c r="C106" t="n">
        <v>7.01</v>
      </c>
    </row>
    <row r="107">
      <c r="A107" s="4" t="n">
        <v>105</v>
      </c>
      <c r="B107" t="n">
        <v>4819</v>
      </c>
      <c r="C107" t="n">
        <v>6.99</v>
      </c>
    </row>
    <row r="108">
      <c r="A108" s="4" t="n">
        <v>106</v>
      </c>
      <c r="B108" t="n">
        <v>4820</v>
      </c>
      <c r="C108" t="n">
        <v>7</v>
      </c>
    </row>
    <row r="109">
      <c r="A109" s="4" t="n">
        <v>107</v>
      </c>
      <c r="B109" t="n">
        <v>4821</v>
      </c>
      <c r="C109" t="n">
        <v>7.01</v>
      </c>
    </row>
    <row r="110">
      <c r="A110" s="4" t="n">
        <v>108</v>
      </c>
      <c r="B110" t="n">
        <v>4822</v>
      </c>
      <c r="C110" t="n">
        <v>6.99</v>
      </c>
    </row>
    <row r="111">
      <c r="A111" s="4" t="n">
        <v>109</v>
      </c>
      <c r="B111" t="n">
        <v>4823</v>
      </c>
      <c r="C111" t="n">
        <v>7.03</v>
      </c>
    </row>
    <row r="112">
      <c r="A112" s="4" t="n">
        <v>110</v>
      </c>
      <c r="B112" t="n">
        <v>4824</v>
      </c>
      <c r="C112" t="n">
        <v>7</v>
      </c>
    </row>
    <row r="113">
      <c r="A113" s="4" t="n">
        <v>111</v>
      </c>
      <c r="B113" t="n">
        <v>4825</v>
      </c>
      <c r="C113" t="n">
        <v>7</v>
      </c>
    </row>
    <row r="114">
      <c r="A114" s="4" t="n">
        <v>112</v>
      </c>
      <c r="B114" t="n">
        <v>4826</v>
      </c>
      <c r="C114" t="n">
        <v>7.02</v>
      </c>
    </row>
    <row r="115">
      <c r="A115" s="4" t="n">
        <v>113</v>
      </c>
      <c r="B115" t="n">
        <v>4827</v>
      </c>
      <c r="C115" t="n">
        <v>7.01</v>
      </c>
    </row>
    <row r="116">
      <c r="A116" s="4" t="n">
        <v>114</v>
      </c>
      <c r="B116" t="n">
        <v>4828</v>
      </c>
      <c r="C116" t="n">
        <v>7</v>
      </c>
    </row>
    <row r="117">
      <c r="A117" s="4" t="n">
        <v>115</v>
      </c>
      <c r="B117" t="n">
        <v>4829</v>
      </c>
      <c r="C117" t="n">
        <v>7.03</v>
      </c>
    </row>
    <row r="118">
      <c r="A118" s="4" t="n">
        <v>116</v>
      </c>
      <c r="B118" t="n">
        <v>4830</v>
      </c>
      <c r="C118" t="n">
        <v>7</v>
      </c>
    </row>
    <row r="119">
      <c r="A119" s="4" t="n">
        <v>117</v>
      </c>
      <c r="B119" t="n">
        <v>4831</v>
      </c>
      <c r="C119" t="n">
        <v>7</v>
      </c>
    </row>
    <row r="120">
      <c r="A120" s="4" t="n">
        <v>118</v>
      </c>
      <c r="B120" t="n">
        <v>4832</v>
      </c>
      <c r="C120" t="n">
        <v>7.02</v>
      </c>
    </row>
    <row r="121">
      <c r="A121" s="4" t="n">
        <v>119</v>
      </c>
      <c r="B121" t="n">
        <v>4833</v>
      </c>
      <c r="C121" t="n">
        <v>7.02</v>
      </c>
    </row>
    <row r="122">
      <c r="A122" s="4" t="n">
        <v>120</v>
      </c>
      <c r="B122" t="n">
        <v>4834</v>
      </c>
      <c r="C122" t="n">
        <v>7.01</v>
      </c>
    </row>
    <row r="123">
      <c r="A123" s="4" t="n">
        <v>121</v>
      </c>
      <c r="B123" t="n">
        <v>4835</v>
      </c>
      <c r="C123" t="n">
        <v>7</v>
      </c>
    </row>
    <row r="124">
      <c r="A124" s="4" t="n">
        <v>122</v>
      </c>
      <c r="B124" t="n">
        <v>4836</v>
      </c>
      <c r="C124" t="n">
        <v>7</v>
      </c>
    </row>
    <row r="125">
      <c r="A125" s="4" t="n">
        <v>123</v>
      </c>
      <c r="B125" t="n">
        <v>4837</v>
      </c>
      <c r="C125" t="n">
        <v>7.01</v>
      </c>
    </row>
    <row r="126">
      <c r="A126" s="4" t="n">
        <v>124</v>
      </c>
      <c r="B126" t="n">
        <v>4838</v>
      </c>
      <c r="C126" t="n">
        <v>7.02</v>
      </c>
    </row>
    <row r="127">
      <c r="A127" s="4" t="n">
        <v>125</v>
      </c>
      <c r="B127" t="n">
        <v>4839</v>
      </c>
      <c r="C127" t="n">
        <v>7.01</v>
      </c>
    </row>
    <row r="128">
      <c r="A128" s="4" t="n">
        <v>126</v>
      </c>
      <c r="B128" t="n">
        <v>4840</v>
      </c>
      <c r="C128" t="n">
        <v>6.98</v>
      </c>
    </row>
    <row r="129">
      <c r="A129" s="4" t="n">
        <v>127</v>
      </c>
      <c r="B129" t="n">
        <v>4841</v>
      </c>
      <c r="C129" t="n">
        <v>7</v>
      </c>
    </row>
    <row r="130">
      <c r="A130" s="4" t="n">
        <v>128</v>
      </c>
      <c r="B130" t="n">
        <v>4842</v>
      </c>
      <c r="C130" t="n">
        <v>7</v>
      </c>
    </row>
    <row r="131">
      <c r="A131" s="4" t="n">
        <v>129</v>
      </c>
      <c r="B131" t="n">
        <v>4843</v>
      </c>
      <c r="C131" t="n">
        <v>7.03</v>
      </c>
    </row>
    <row r="132">
      <c r="A132" s="4" t="n">
        <v>130</v>
      </c>
      <c r="B132" t="n">
        <v>4844</v>
      </c>
      <c r="C132" t="n">
        <v>7.01</v>
      </c>
    </row>
    <row r="133">
      <c r="A133" s="4" t="n">
        <v>131</v>
      </c>
      <c r="B133" t="n">
        <v>4845</v>
      </c>
      <c r="C133" t="n">
        <v>7</v>
      </c>
    </row>
    <row r="134">
      <c r="A134" s="4" t="n">
        <v>132</v>
      </c>
      <c r="B134" t="n">
        <v>4846</v>
      </c>
      <c r="C134" t="n">
        <v>7</v>
      </c>
    </row>
    <row r="135">
      <c r="A135" s="4" t="n">
        <v>133</v>
      </c>
      <c r="B135" t="n">
        <v>4847</v>
      </c>
      <c r="C135" t="n">
        <v>7.01</v>
      </c>
    </row>
    <row r="136">
      <c r="A136" s="4" t="n">
        <v>134</v>
      </c>
      <c r="B136" t="n">
        <v>4848</v>
      </c>
      <c r="C136" t="n">
        <v>7</v>
      </c>
    </row>
    <row r="137">
      <c r="A137" s="4" t="n">
        <v>135</v>
      </c>
      <c r="B137" t="n">
        <v>4849</v>
      </c>
      <c r="C137" t="n">
        <v>7.01</v>
      </c>
    </row>
    <row r="138">
      <c r="A138" s="4" t="n">
        <v>136</v>
      </c>
      <c r="B138" t="n">
        <v>4850</v>
      </c>
      <c r="C138" t="n">
        <v>7.01</v>
      </c>
    </row>
    <row r="139">
      <c r="A139" s="4" t="n">
        <v>137</v>
      </c>
      <c r="B139" t="n">
        <v>4851</v>
      </c>
      <c r="C139" t="n">
        <v>7</v>
      </c>
    </row>
    <row r="140">
      <c r="A140" s="4" t="n">
        <v>138</v>
      </c>
      <c r="B140" t="n">
        <v>4852</v>
      </c>
      <c r="C140" t="n">
        <v>6.99</v>
      </c>
    </row>
    <row r="141">
      <c r="A141" s="4" t="n">
        <v>139</v>
      </c>
      <c r="B141" t="n">
        <v>4853</v>
      </c>
      <c r="C141" t="n">
        <v>7.01</v>
      </c>
    </row>
    <row r="142">
      <c r="A142" s="4" t="n">
        <v>140</v>
      </c>
      <c r="B142" t="n">
        <v>4854</v>
      </c>
      <c r="C142" t="n">
        <v>7.02</v>
      </c>
    </row>
    <row r="143">
      <c r="A143" s="4" t="n">
        <v>141</v>
      </c>
      <c r="B143" t="n">
        <v>4855</v>
      </c>
      <c r="C143" t="n">
        <v>7</v>
      </c>
    </row>
    <row r="144">
      <c r="A144" s="4" t="n">
        <v>142</v>
      </c>
      <c r="B144" t="n">
        <v>4856</v>
      </c>
      <c r="C144" t="n">
        <v>7</v>
      </c>
    </row>
    <row r="145">
      <c r="A145" s="4" t="n">
        <v>143</v>
      </c>
      <c r="B145" t="n">
        <v>4857</v>
      </c>
      <c r="C145" t="n">
        <v>7.01</v>
      </c>
    </row>
    <row r="146">
      <c r="A146" s="4" t="n">
        <v>144</v>
      </c>
      <c r="B146" t="n">
        <v>4858</v>
      </c>
      <c r="C146" t="n">
        <v>6.99</v>
      </c>
    </row>
    <row r="147">
      <c r="A147" s="4" t="n">
        <v>145</v>
      </c>
      <c r="B147" t="n">
        <v>4859</v>
      </c>
      <c r="C147" t="n">
        <v>7</v>
      </c>
    </row>
    <row r="148">
      <c r="A148" s="4" t="n">
        <v>146</v>
      </c>
      <c r="B148" t="n">
        <v>4860</v>
      </c>
      <c r="C148" t="n">
        <v>7.01</v>
      </c>
    </row>
    <row r="149">
      <c r="A149" s="4" t="n">
        <v>147</v>
      </c>
      <c r="B149" t="n">
        <v>4861</v>
      </c>
      <c r="C149" t="n">
        <v>7</v>
      </c>
    </row>
    <row r="150">
      <c r="A150" s="4" t="n">
        <v>148</v>
      </c>
      <c r="B150" t="n">
        <v>4862</v>
      </c>
      <c r="C150" t="n">
        <v>6.99</v>
      </c>
    </row>
    <row r="151">
      <c r="A151" s="4" t="n">
        <v>149</v>
      </c>
      <c r="B151" t="n">
        <v>4863</v>
      </c>
      <c r="C151" t="n">
        <v>7.02</v>
      </c>
    </row>
    <row r="152">
      <c r="A152" s="4" t="n">
        <v>150</v>
      </c>
      <c r="B152" t="n">
        <v>4864</v>
      </c>
      <c r="C152" t="n">
        <v>6.99</v>
      </c>
    </row>
    <row r="153">
      <c r="A153" s="4" t="n">
        <v>151</v>
      </c>
      <c r="B153" t="n">
        <v>4865</v>
      </c>
      <c r="C153" t="n">
        <v>7.02</v>
      </c>
    </row>
    <row r="154">
      <c r="A154" s="4" t="n">
        <v>152</v>
      </c>
      <c r="B154" t="n">
        <v>4866</v>
      </c>
      <c r="C154" t="n">
        <v>7.02</v>
      </c>
    </row>
    <row r="155">
      <c r="A155" s="4" t="n">
        <v>153</v>
      </c>
      <c r="B155" t="n">
        <v>4867</v>
      </c>
      <c r="C155" t="n">
        <v>7.01</v>
      </c>
    </row>
    <row r="156">
      <c r="A156" s="4" t="n">
        <v>154</v>
      </c>
      <c r="B156" t="n">
        <v>4868</v>
      </c>
      <c r="C156" t="n">
        <v>7.02</v>
      </c>
    </row>
    <row r="157">
      <c r="A157" s="4" t="n">
        <v>155</v>
      </c>
      <c r="B157" t="n">
        <v>4869</v>
      </c>
      <c r="C157" t="n">
        <v>7.02</v>
      </c>
    </row>
    <row r="158">
      <c r="A158" s="4" t="n">
        <v>156</v>
      </c>
      <c r="B158" t="n">
        <v>4870</v>
      </c>
      <c r="C158" t="n">
        <v>7.02</v>
      </c>
    </row>
    <row r="159">
      <c r="A159" s="4" t="n">
        <v>157</v>
      </c>
      <c r="B159" t="n">
        <v>4871</v>
      </c>
      <c r="C159" t="n">
        <v>6.99</v>
      </c>
    </row>
    <row r="160">
      <c r="A160" s="4" t="n">
        <v>158</v>
      </c>
      <c r="B160" t="n">
        <v>4872</v>
      </c>
      <c r="C160" t="n">
        <v>7</v>
      </c>
    </row>
    <row r="161">
      <c r="A161" s="4" t="n">
        <v>159</v>
      </c>
      <c r="B161" t="n">
        <v>4873</v>
      </c>
      <c r="C161" t="n">
        <v>7.02</v>
      </c>
    </row>
    <row r="162">
      <c r="A162" s="4" t="n">
        <v>160</v>
      </c>
      <c r="B162" t="n">
        <v>4874</v>
      </c>
      <c r="C162" t="n">
        <v>7</v>
      </c>
    </row>
    <row r="163">
      <c r="A163" s="4" t="n">
        <v>161</v>
      </c>
      <c r="B163" t="n">
        <v>4875</v>
      </c>
      <c r="C163" t="n">
        <v>7.03</v>
      </c>
    </row>
    <row r="164">
      <c r="A164" s="4" t="n">
        <v>162</v>
      </c>
      <c r="B164" t="n">
        <v>4876</v>
      </c>
      <c r="C164" t="n">
        <v>7.02</v>
      </c>
    </row>
    <row r="165">
      <c r="A165" s="4" t="n">
        <v>163</v>
      </c>
      <c r="B165" t="n">
        <v>4877</v>
      </c>
      <c r="C165" t="n">
        <v>7</v>
      </c>
    </row>
    <row r="166">
      <c r="A166" s="4" t="n">
        <v>164</v>
      </c>
      <c r="B166" t="n">
        <v>4878</v>
      </c>
      <c r="C166" t="n">
        <v>7.01</v>
      </c>
    </row>
    <row r="167">
      <c r="A167" s="4" t="n">
        <v>165</v>
      </c>
      <c r="B167" t="n">
        <v>4879</v>
      </c>
      <c r="C167" t="n">
        <v>7.01</v>
      </c>
    </row>
    <row r="168">
      <c r="A168" s="4" t="n">
        <v>166</v>
      </c>
      <c r="B168" t="n">
        <v>4880</v>
      </c>
      <c r="C168" t="n">
        <v>7.02</v>
      </c>
    </row>
    <row r="169">
      <c r="A169" s="4" t="n">
        <v>167</v>
      </c>
      <c r="B169" t="n">
        <v>4881</v>
      </c>
      <c r="C169" t="n">
        <v>7</v>
      </c>
    </row>
    <row r="170">
      <c r="A170" s="4" t="n">
        <v>168</v>
      </c>
      <c r="B170" t="n">
        <v>4882</v>
      </c>
      <c r="C170" t="n">
        <v>7.01</v>
      </c>
    </row>
    <row r="171">
      <c r="A171" s="4" t="n">
        <v>169</v>
      </c>
      <c r="B171" t="n">
        <v>4883</v>
      </c>
      <c r="C171" t="n">
        <v>7.01</v>
      </c>
    </row>
    <row r="172">
      <c r="A172" s="4" t="n">
        <v>170</v>
      </c>
      <c r="B172" t="n">
        <v>4884</v>
      </c>
      <c r="C172" t="n">
        <v>7.01</v>
      </c>
    </row>
    <row r="173">
      <c r="A173" s="4" t="n">
        <v>171</v>
      </c>
      <c r="B173" t="n">
        <v>4885</v>
      </c>
      <c r="C173" t="n">
        <v>7.04</v>
      </c>
    </row>
    <row r="174">
      <c r="A174" s="4" t="n">
        <v>172</v>
      </c>
      <c r="B174" t="n">
        <v>4886</v>
      </c>
      <c r="C174" t="n">
        <v>7.02</v>
      </c>
    </row>
    <row r="175">
      <c r="A175" s="4" t="n">
        <v>173</v>
      </c>
      <c r="B175" t="n">
        <v>4887</v>
      </c>
      <c r="C175" t="n">
        <v>7.03</v>
      </c>
    </row>
    <row r="176">
      <c r="A176" s="4" t="n">
        <v>174</v>
      </c>
      <c r="B176" t="n">
        <v>4888</v>
      </c>
      <c r="C176" t="n">
        <v>7</v>
      </c>
    </row>
    <row r="177">
      <c r="A177" s="4" t="n">
        <v>175</v>
      </c>
      <c r="B177" t="n">
        <v>4889</v>
      </c>
      <c r="C177" t="n">
        <v>7.01</v>
      </c>
    </row>
    <row r="178">
      <c r="A178" s="4" t="n">
        <v>176</v>
      </c>
      <c r="B178" t="n">
        <v>4890</v>
      </c>
      <c r="C178" t="n">
        <v>7</v>
      </c>
    </row>
    <row r="179">
      <c r="A179" s="4" t="n">
        <v>177</v>
      </c>
      <c r="B179" t="n">
        <v>4891</v>
      </c>
      <c r="C179" t="n">
        <v>7</v>
      </c>
    </row>
    <row r="180">
      <c r="A180" s="4" t="n">
        <v>178</v>
      </c>
      <c r="B180" t="n">
        <v>4892</v>
      </c>
      <c r="C180" t="n">
        <v>7</v>
      </c>
    </row>
    <row r="181">
      <c r="A181" s="4" t="n">
        <v>179</v>
      </c>
      <c r="B181" t="n">
        <v>4893</v>
      </c>
      <c r="C181" t="n">
        <v>7.02</v>
      </c>
    </row>
    <row r="182">
      <c r="A182" s="4" t="n">
        <v>180</v>
      </c>
      <c r="B182" t="n">
        <v>4894</v>
      </c>
      <c r="C182" t="n">
        <v>6.99</v>
      </c>
    </row>
    <row r="183">
      <c r="A183" s="4" t="n">
        <v>181</v>
      </c>
      <c r="B183" t="n">
        <v>4895</v>
      </c>
      <c r="C183" t="n">
        <v>7.01</v>
      </c>
    </row>
    <row r="184">
      <c r="A184" s="4" t="n">
        <v>182</v>
      </c>
      <c r="B184" t="n">
        <v>4896</v>
      </c>
      <c r="C184" t="n">
        <v>7</v>
      </c>
    </row>
    <row r="185">
      <c r="A185" s="4" t="n">
        <v>183</v>
      </c>
      <c r="B185" t="n">
        <v>4897</v>
      </c>
      <c r="C185" t="n">
        <v>7</v>
      </c>
    </row>
    <row r="186">
      <c r="A186" s="4" t="n">
        <v>184</v>
      </c>
      <c r="B186" t="n">
        <v>4898</v>
      </c>
      <c r="C186" t="n">
        <v>7.02</v>
      </c>
    </row>
    <row r="187">
      <c r="A187" s="4" t="n">
        <v>185</v>
      </c>
      <c r="B187" t="n">
        <v>4899</v>
      </c>
      <c r="C187" t="n">
        <v>7</v>
      </c>
    </row>
    <row r="188">
      <c r="A188" s="4" t="n">
        <v>186</v>
      </c>
      <c r="B188" t="n">
        <v>4900</v>
      </c>
      <c r="C188" t="n">
        <v>7.03</v>
      </c>
    </row>
    <row r="189">
      <c r="A189" s="4" t="n">
        <v>187</v>
      </c>
      <c r="B189" t="n">
        <v>4901</v>
      </c>
      <c r="C189" t="n">
        <v>7</v>
      </c>
    </row>
    <row r="190">
      <c r="A190" s="4" t="n">
        <v>188</v>
      </c>
      <c r="B190" t="n">
        <v>4902</v>
      </c>
      <c r="C190" t="n">
        <v>7.01</v>
      </c>
    </row>
    <row r="191">
      <c r="A191" s="4" t="n">
        <v>189</v>
      </c>
      <c r="B191" t="n">
        <v>4903</v>
      </c>
      <c r="C191" t="n">
        <v>7.01</v>
      </c>
    </row>
    <row r="192">
      <c r="A192" s="4" t="n">
        <v>190</v>
      </c>
      <c r="B192" t="n">
        <v>4904</v>
      </c>
      <c r="C192" t="n">
        <v>7.01</v>
      </c>
    </row>
    <row r="193">
      <c r="A193" s="4" t="n">
        <v>191</v>
      </c>
      <c r="B193" t="n">
        <v>4905</v>
      </c>
      <c r="C193" t="n">
        <v>7.01</v>
      </c>
    </row>
    <row r="194">
      <c r="A194" s="4" t="n">
        <v>192</v>
      </c>
      <c r="B194" t="n">
        <v>4906</v>
      </c>
      <c r="C194" t="n">
        <v>7.02</v>
      </c>
    </row>
    <row r="195">
      <c r="A195" s="4" t="n">
        <v>193</v>
      </c>
      <c r="B195" t="n">
        <v>4907</v>
      </c>
      <c r="C195" t="n">
        <v>7.02</v>
      </c>
    </row>
    <row r="196">
      <c r="A196" s="4" t="n">
        <v>194</v>
      </c>
      <c r="B196" t="n">
        <v>4908</v>
      </c>
      <c r="C196" t="n">
        <v>7</v>
      </c>
    </row>
    <row r="197">
      <c r="A197" s="4" t="n">
        <v>195</v>
      </c>
      <c r="B197" t="n">
        <v>4909</v>
      </c>
      <c r="C197" t="n">
        <v>7</v>
      </c>
    </row>
    <row r="198">
      <c r="A198" s="4" t="n">
        <v>196</v>
      </c>
      <c r="B198" t="n">
        <v>4910</v>
      </c>
      <c r="C198" t="n">
        <v>7</v>
      </c>
    </row>
    <row r="199">
      <c r="A199" s="4" t="n">
        <v>197</v>
      </c>
      <c r="B199" t="n">
        <v>4911</v>
      </c>
      <c r="C199" t="n">
        <v>7</v>
      </c>
    </row>
    <row r="200">
      <c r="A200" s="4" t="n">
        <v>198</v>
      </c>
      <c r="B200" t="n">
        <v>4912</v>
      </c>
      <c r="C200" t="n">
        <v>7.01</v>
      </c>
    </row>
    <row r="201">
      <c r="A201" s="4" t="n">
        <v>199</v>
      </c>
      <c r="B201" t="n">
        <v>4913</v>
      </c>
      <c r="C201" t="n">
        <v>7.01</v>
      </c>
    </row>
    <row r="202">
      <c r="A202" s="4" t="n">
        <v>200</v>
      </c>
      <c r="B202" t="n">
        <v>4914</v>
      </c>
      <c r="C202" t="n">
        <v>7.01</v>
      </c>
    </row>
    <row r="203">
      <c r="A203" s="4" t="n">
        <v>201</v>
      </c>
      <c r="B203" t="n">
        <v>4915</v>
      </c>
      <c r="C203" t="n">
        <v>7</v>
      </c>
    </row>
    <row r="204">
      <c r="A204" s="4" t="n">
        <v>202</v>
      </c>
      <c r="B204" t="n">
        <v>4916</v>
      </c>
      <c r="C204" t="n">
        <v>7.03</v>
      </c>
    </row>
    <row r="205">
      <c r="A205" s="4" t="n">
        <v>203</v>
      </c>
      <c r="B205" t="n">
        <v>4917</v>
      </c>
      <c r="C205" t="n">
        <v>7.03</v>
      </c>
    </row>
    <row r="206">
      <c r="A206" s="4" t="n">
        <v>204</v>
      </c>
      <c r="B206" t="n">
        <v>4918</v>
      </c>
      <c r="C206" t="n">
        <v>7</v>
      </c>
    </row>
    <row r="207">
      <c r="A207" s="4" t="n">
        <v>205</v>
      </c>
      <c r="B207" t="n">
        <v>4919</v>
      </c>
      <c r="C207" t="n">
        <v>7.02</v>
      </c>
    </row>
    <row r="208">
      <c r="A208" s="4" t="n">
        <v>206</v>
      </c>
      <c r="B208" t="n">
        <v>4920</v>
      </c>
      <c r="C208" t="n">
        <v>7</v>
      </c>
    </row>
    <row r="209">
      <c r="A209" s="4" t="n">
        <v>207</v>
      </c>
      <c r="B209" t="n">
        <v>4921</v>
      </c>
      <c r="C209" t="n">
        <v>7.01</v>
      </c>
    </row>
    <row r="210">
      <c r="A210" s="4" t="n">
        <v>208</v>
      </c>
      <c r="B210" t="n">
        <v>4922</v>
      </c>
      <c r="C210" t="n">
        <v>7.02</v>
      </c>
    </row>
    <row r="211">
      <c r="A211" s="4" t="n">
        <v>209</v>
      </c>
      <c r="B211" t="n">
        <v>4923</v>
      </c>
      <c r="C211" t="n">
        <v>7.01</v>
      </c>
    </row>
    <row r="212">
      <c r="A212" s="4" t="n">
        <v>210</v>
      </c>
      <c r="B212" t="n">
        <v>4924</v>
      </c>
      <c r="C212" t="n">
        <v>7</v>
      </c>
    </row>
    <row r="213">
      <c r="A213" s="4" t="n">
        <v>211</v>
      </c>
      <c r="B213" t="n">
        <v>4925</v>
      </c>
      <c r="C213" t="n">
        <v>7</v>
      </c>
    </row>
    <row r="214">
      <c r="A214" s="4" t="n">
        <v>212</v>
      </c>
      <c r="B214" t="n">
        <v>4926</v>
      </c>
      <c r="C214" t="n">
        <v>7.03</v>
      </c>
    </row>
    <row r="215">
      <c r="A215" s="4" t="n">
        <v>213</v>
      </c>
      <c r="B215" t="n">
        <v>4927</v>
      </c>
      <c r="C215" t="n">
        <v>7</v>
      </c>
    </row>
    <row r="216">
      <c r="A216" s="4" t="n">
        <v>214</v>
      </c>
      <c r="B216" t="n">
        <v>4928</v>
      </c>
      <c r="C216" t="n">
        <v>7.02</v>
      </c>
    </row>
    <row r="217">
      <c r="A217" s="4" t="n">
        <v>215</v>
      </c>
      <c r="B217" t="n">
        <v>4929</v>
      </c>
      <c r="C217" t="n">
        <v>7.01</v>
      </c>
    </row>
    <row r="218">
      <c r="A218" s="4" t="n">
        <v>216</v>
      </c>
      <c r="B218" t="n">
        <v>4930</v>
      </c>
      <c r="C218" t="n">
        <v>7.01</v>
      </c>
    </row>
    <row r="219">
      <c r="A219" s="4" t="n">
        <v>217</v>
      </c>
      <c r="B219" t="n">
        <v>4931</v>
      </c>
      <c r="C219" t="n">
        <v>6.99</v>
      </c>
    </row>
    <row r="220">
      <c r="A220" s="4" t="n">
        <v>218</v>
      </c>
      <c r="B220" t="n">
        <v>4932</v>
      </c>
      <c r="C220" t="n">
        <v>7.03</v>
      </c>
    </row>
    <row r="221">
      <c r="A221" s="4" t="n">
        <v>219</v>
      </c>
      <c r="B221" t="n">
        <v>4933</v>
      </c>
      <c r="C221" t="n">
        <v>7.01</v>
      </c>
    </row>
    <row r="222">
      <c r="A222" s="4" t="n">
        <v>220</v>
      </c>
      <c r="B222" t="n">
        <v>4934</v>
      </c>
      <c r="C222" t="n">
        <v>7</v>
      </c>
    </row>
    <row r="223">
      <c r="A223" s="4" t="n">
        <v>221</v>
      </c>
      <c r="B223" t="n">
        <v>4935</v>
      </c>
      <c r="C223" t="n">
        <v>7.02</v>
      </c>
    </row>
    <row r="224">
      <c r="A224" s="4" t="n">
        <v>222</v>
      </c>
      <c r="B224" t="n">
        <v>4936</v>
      </c>
      <c r="C224" t="n">
        <v>7.02</v>
      </c>
    </row>
    <row r="225">
      <c r="A225" s="4" t="n">
        <v>223</v>
      </c>
      <c r="B225" t="n">
        <v>4937</v>
      </c>
      <c r="C225" t="n">
        <v>7.02</v>
      </c>
    </row>
    <row r="226">
      <c r="A226" s="4" t="n">
        <v>224</v>
      </c>
      <c r="B226" t="n">
        <v>4938</v>
      </c>
      <c r="C226" t="n">
        <v>7</v>
      </c>
    </row>
    <row r="227">
      <c r="A227" s="4" t="n">
        <v>225</v>
      </c>
      <c r="B227" t="n">
        <v>4939</v>
      </c>
      <c r="C227" t="n">
        <v>7</v>
      </c>
    </row>
    <row r="228">
      <c r="A228" s="4" t="n">
        <v>226</v>
      </c>
      <c r="B228" t="n">
        <v>4940</v>
      </c>
      <c r="C228" t="n">
        <v>7.03</v>
      </c>
    </row>
    <row r="229">
      <c r="A229" s="4" t="n">
        <v>227</v>
      </c>
      <c r="B229" t="n">
        <v>4941</v>
      </c>
      <c r="C229" t="n">
        <v>7.02</v>
      </c>
    </row>
    <row r="230">
      <c r="A230" s="4" t="n">
        <v>228</v>
      </c>
      <c r="B230" t="n">
        <v>4942</v>
      </c>
      <c r="C230" t="n">
        <v>7.01</v>
      </c>
    </row>
    <row r="231">
      <c r="A231" s="4" t="n">
        <v>229</v>
      </c>
      <c r="B231" t="n">
        <v>4943</v>
      </c>
      <c r="C231" t="n">
        <v>7.02</v>
      </c>
    </row>
    <row r="232">
      <c r="A232" s="4" t="n">
        <v>230</v>
      </c>
      <c r="B232" t="n">
        <v>4944</v>
      </c>
      <c r="C232" t="n">
        <v>7.03</v>
      </c>
    </row>
    <row r="233">
      <c r="A233" s="4" t="n">
        <v>231</v>
      </c>
      <c r="B233" t="n">
        <v>4945</v>
      </c>
      <c r="C233" t="n">
        <v>7.02</v>
      </c>
    </row>
    <row r="234">
      <c r="A234" s="4" t="n">
        <v>232</v>
      </c>
      <c r="B234" t="n">
        <v>4946</v>
      </c>
      <c r="C234" t="n">
        <v>7.03</v>
      </c>
    </row>
    <row r="235">
      <c r="A235" s="4" t="n">
        <v>233</v>
      </c>
      <c r="B235" t="n">
        <v>4947</v>
      </c>
      <c r="C235" t="n">
        <v>7.04</v>
      </c>
    </row>
    <row r="236">
      <c r="A236" s="4" t="n">
        <v>234</v>
      </c>
      <c r="B236" t="n">
        <v>4948</v>
      </c>
      <c r="C236" t="n">
        <v>7.05</v>
      </c>
    </row>
    <row r="237">
      <c r="A237" s="4" t="n">
        <v>235</v>
      </c>
      <c r="B237" t="n">
        <v>4949</v>
      </c>
      <c r="C237" t="n">
        <v>7.04</v>
      </c>
    </row>
    <row r="238">
      <c r="A238" s="4" t="n">
        <v>236</v>
      </c>
      <c r="B238" t="n">
        <v>4950</v>
      </c>
      <c r="C238" t="n">
        <v>7.04</v>
      </c>
    </row>
    <row r="239">
      <c r="A239" s="4" t="n">
        <v>237</v>
      </c>
      <c r="B239" t="n">
        <v>4951</v>
      </c>
      <c r="C239" t="n">
        <v>7.06</v>
      </c>
    </row>
    <row r="240">
      <c r="A240" s="4" t="n">
        <v>238</v>
      </c>
      <c r="B240" t="n">
        <v>4952</v>
      </c>
      <c r="C240" t="n">
        <v>7.05</v>
      </c>
    </row>
    <row r="241">
      <c r="A241" s="4" t="n">
        <v>239</v>
      </c>
      <c r="B241" t="n">
        <v>4953</v>
      </c>
      <c r="C241" t="n">
        <v>7.05</v>
      </c>
    </row>
    <row r="242">
      <c r="A242" s="4" t="n">
        <v>240</v>
      </c>
      <c r="B242" t="n">
        <v>4954</v>
      </c>
      <c r="C242" t="n">
        <v>7.04</v>
      </c>
    </row>
    <row r="243">
      <c r="A243" s="4" t="n">
        <v>241</v>
      </c>
      <c r="B243" t="n">
        <v>4955</v>
      </c>
      <c r="C243" t="n">
        <v>7.04</v>
      </c>
    </row>
    <row r="244">
      <c r="A244" s="4" t="n">
        <v>242</v>
      </c>
      <c r="B244" t="n">
        <v>4956</v>
      </c>
      <c r="C244" t="n">
        <v>7.04</v>
      </c>
    </row>
    <row r="245">
      <c r="A245" s="4" t="n">
        <v>243</v>
      </c>
      <c r="B245" t="n">
        <v>4957</v>
      </c>
      <c r="C245" t="n">
        <v>7.05</v>
      </c>
    </row>
    <row r="246">
      <c r="A246" s="4" t="n">
        <v>244</v>
      </c>
      <c r="B246" t="n">
        <v>4958</v>
      </c>
      <c r="C246" t="n">
        <v>7.04</v>
      </c>
    </row>
    <row r="247">
      <c r="A247" s="4" t="n">
        <v>245</v>
      </c>
      <c r="B247" t="n">
        <v>4959</v>
      </c>
      <c r="C247" t="n">
        <v>7.03</v>
      </c>
    </row>
    <row r="248">
      <c r="A248" s="4" t="n">
        <v>246</v>
      </c>
      <c r="B248" t="n">
        <v>4960</v>
      </c>
      <c r="C248" t="n">
        <v>7.04</v>
      </c>
    </row>
    <row r="249">
      <c r="A249" s="4" t="n">
        <v>247</v>
      </c>
      <c r="B249" t="n">
        <v>4961</v>
      </c>
      <c r="C249" t="n">
        <v>7.05</v>
      </c>
    </row>
    <row r="250">
      <c r="A250" s="4" t="n">
        <v>248</v>
      </c>
      <c r="B250" t="n">
        <v>4962</v>
      </c>
      <c r="C250" t="n">
        <v>7.05</v>
      </c>
    </row>
    <row r="251">
      <c r="A251" s="4" t="n">
        <v>249</v>
      </c>
      <c r="B251" t="n">
        <v>4963</v>
      </c>
      <c r="C251" t="n">
        <v>7.04</v>
      </c>
    </row>
    <row r="252">
      <c r="A252" s="4" t="n">
        <v>250</v>
      </c>
      <c r="B252" t="n">
        <v>4964</v>
      </c>
      <c r="C252" t="n">
        <v>7.03</v>
      </c>
    </row>
    <row r="253">
      <c r="A253" s="4" t="n">
        <v>251</v>
      </c>
      <c r="B253" t="n">
        <v>4965</v>
      </c>
      <c r="C253" t="n">
        <v>7.05</v>
      </c>
    </row>
    <row r="254">
      <c r="A254" s="4" t="n">
        <v>252</v>
      </c>
      <c r="B254" t="n">
        <v>4966</v>
      </c>
      <c r="C254" t="n">
        <v>7.04</v>
      </c>
    </row>
    <row r="255">
      <c r="A255" s="4" t="n">
        <v>253</v>
      </c>
      <c r="B255" t="n">
        <v>4967</v>
      </c>
      <c r="C255" t="n">
        <v>7.05</v>
      </c>
    </row>
    <row r="256">
      <c r="A256" s="4" t="n">
        <v>254</v>
      </c>
      <c r="B256" t="n">
        <v>4968</v>
      </c>
      <c r="C256" t="n">
        <v>7.05</v>
      </c>
    </row>
    <row r="257">
      <c r="A257" s="4" t="n">
        <v>255</v>
      </c>
      <c r="B257" t="n">
        <v>4969</v>
      </c>
      <c r="C257" t="n">
        <v>7.03</v>
      </c>
    </row>
    <row r="258">
      <c r="A258" s="4" t="n">
        <v>256</v>
      </c>
      <c r="B258" t="n">
        <v>4970</v>
      </c>
      <c r="C258" t="n">
        <v>7.04</v>
      </c>
    </row>
    <row r="259">
      <c r="A259" s="4" t="n">
        <v>257</v>
      </c>
      <c r="B259" t="n">
        <v>4971</v>
      </c>
      <c r="C259" t="n">
        <v>7.03</v>
      </c>
    </row>
    <row r="260">
      <c r="A260" s="4" t="n">
        <v>258</v>
      </c>
      <c r="B260" t="n">
        <v>4972</v>
      </c>
      <c r="C260" t="n">
        <v>7.02</v>
      </c>
    </row>
    <row r="261">
      <c r="A261" s="4" t="n">
        <v>259</v>
      </c>
      <c r="B261" t="n">
        <v>4973</v>
      </c>
      <c r="C261" t="n">
        <v>7.04</v>
      </c>
    </row>
    <row r="262">
      <c r="A262" s="4" t="n">
        <v>260</v>
      </c>
      <c r="B262" t="n">
        <v>4974</v>
      </c>
      <c r="C262" t="n">
        <v>7.04</v>
      </c>
    </row>
    <row r="263">
      <c r="A263" s="4" t="n">
        <v>261</v>
      </c>
      <c r="B263" t="n">
        <v>4975</v>
      </c>
      <c r="C263" t="n">
        <v>7.02</v>
      </c>
    </row>
    <row r="264">
      <c r="A264" s="4" t="n">
        <v>262</v>
      </c>
      <c r="B264" t="n">
        <v>4976</v>
      </c>
      <c r="C264" t="n">
        <v>7.03</v>
      </c>
    </row>
    <row r="265">
      <c r="A265" s="4" t="n">
        <v>263</v>
      </c>
      <c r="B265" t="n">
        <v>4977</v>
      </c>
      <c r="C265" t="n">
        <v>7.03</v>
      </c>
    </row>
    <row r="266">
      <c r="A266" s="4" t="n">
        <v>264</v>
      </c>
      <c r="B266" t="n">
        <v>4978</v>
      </c>
      <c r="C266" t="n">
        <v>7.03</v>
      </c>
    </row>
    <row r="267">
      <c r="A267" s="4" t="n">
        <v>265</v>
      </c>
      <c r="B267" t="n">
        <v>4979</v>
      </c>
      <c r="C267" t="n">
        <v>7.05</v>
      </c>
    </row>
    <row r="268">
      <c r="A268" s="4" t="n">
        <v>266</v>
      </c>
      <c r="B268" t="n">
        <v>4980</v>
      </c>
      <c r="C268" t="n">
        <v>7.03</v>
      </c>
    </row>
    <row r="269">
      <c r="A269" s="4" t="n">
        <v>267</v>
      </c>
      <c r="B269" t="n">
        <v>4981</v>
      </c>
      <c r="C269" t="n">
        <v>7.05</v>
      </c>
    </row>
    <row r="270">
      <c r="A270" s="4" t="n">
        <v>268</v>
      </c>
      <c r="B270" t="n">
        <v>4982</v>
      </c>
      <c r="C270" t="n">
        <v>7.06</v>
      </c>
    </row>
    <row r="271">
      <c r="A271" s="4" t="n">
        <v>269</v>
      </c>
      <c r="B271" t="n">
        <v>4983</v>
      </c>
      <c r="C271" t="n">
        <v>7.04</v>
      </c>
    </row>
    <row r="272">
      <c r="A272" s="4" t="n">
        <v>270</v>
      </c>
      <c r="B272" t="n">
        <v>4984</v>
      </c>
      <c r="C272" t="n">
        <v>7.05</v>
      </c>
    </row>
    <row r="273">
      <c r="A273" s="4" t="n">
        <v>271</v>
      </c>
      <c r="B273" t="n">
        <v>4985</v>
      </c>
      <c r="C273" t="n">
        <v>7.04</v>
      </c>
    </row>
    <row r="274">
      <c r="A274" s="4" t="n">
        <v>272</v>
      </c>
      <c r="B274" t="n">
        <v>4986</v>
      </c>
      <c r="C274" t="n">
        <v>7.03</v>
      </c>
    </row>
    <row r="275">
      <c r="A275" s="4" t="n">
        <v>273</v>
      </c>
      <c r="B275" t="n">
        <v>4987</v>
      </c>
      <c r="C275" t="n">
        <v>7.04</v>
      </c>
    </row>
    <row r="276">
      <c r="A276" s="4" t="n">
        <v>274</v>
      </c>
      <c r="B276" t="n">
        <v>4988</v>
      </c>
      <c r="C276" t="n">
        <v>7.04</v>
      </c>
    </row>
    <row r="277">
      <c r="A277" s="4" t="n">
        <v>275</v>
      </c>
      <c r="B277" t="n">
        <v>4989</v>
      </c>
      <c r="C277" t="n">
        <v>7.02</v>
      </c>
    </row>
    <row r="278">
      <c r="A278" s="4" t="n">
        <v>276</v>
      </c>
      <c r="B278" t="n">
        <v>4990</v>
      </c>
      <c r="C278" t="n">
        <v>7.03</v>
      </c>
    </row>
    <row r="279">
      <c r="A279" s="4" t="n">
        <v>277</v>
      </c>
      <c r="B279" t="n">
        <v>4991</v>
      </c>
      <c r="C279" t="n">
        <v>7.03</v>
      </c>
    </row>
    <row r="280">
      <c r="A280" s="4" t="n">
        <v>278</v>
      </c>
      <c r="B280" t="n">
        <v>4992</v>
      </c>
      <c r="C280" t="n">
        <v>7.03</v>
      </c>
    </row>
    <row r="281">
      <c r="A281" s="4" t="n">
        <v>279</v>
      </c>
      <c r="B281" t="n">
        <v>4993</v>
      </c>
      <c r="C281" t="n">
        <v>7.04</v>
      </c>
    </row>
    <row r="282">
      <c r="A282" s="4" t="n">
        <v>280</v>
      </c>
      <c r="B282" t="n">
        <v>4994</v>
      </c>
      <c r="C282" t="n">
        <v>7.04</v>
      </c>
    </row>
    <row r="283">
      <c r="A283" s="4" t="n">
        <v>281</v>
      </c>
      <c r="B283" t="n">
        <v>4995</v>
      </c>
      <c r="C283" t="n">
        <v>7.05</v>
      </c>
    </row>
    <row r="284">
      <c r="A284" s="4" t="n">
        <v>282</v>
      </c>
      <c r="B284" t="n">
        <v>4996</v>
      </c>
      <c r="C284" t="n">
        <v>7.04</v>
      </c>
    </row>
    <row r="285">
      <c r="A285" s="4" t="n">
        <v>283</v>
      </c>
      <c r="B285" t="n">
        <v>4997</v>
      </c>
      <c r="C285" t="n">
        <v>7.04</v>
      </c>
    </row>
    <row r="286">
      <c r="A286" s="4" t="n">
        <v>284</v>
      </c>
      <c r="B286" t="n">
        <v>4998</v>
      </c>
      <c r="C286" t="n">
        <v>7.05</v>
      </c>
    </row>
    <row r="287">
      <c r="A287" s="4" t="n">
        <v>285</v>
      </c>
      <c r="B287" t="n">
        <v>4999</v>
      </c>
      <c r="C287" t="n">
        <v>7.03</v>
      </c>
    </row>
    <row r="288">
      <c r="A288" s="4" t="n">
        <v>286</v>
      </c>
      <c r="B288" t="n">
        <v>5000</v>
      </c>
      <c r="C288" t="n">
        <v>7.04</v>
      </c>
    </row>
    <row r="289">
      <c r="A289" s="4" t="n">
        <v>287</v>
      </c>
      <c r="B289" t="n">
        <v>5001</v>
      </c>
      <c r="C289" t="n">
        <v>7.04</v>
      </c>
    </row>
    <row r="290">
      <c r="A290" s="4" t="n">
        <v>288</v>
      </c>
      <c r="B290" t="n">
        <v>5002</v>
      </c>
      <c r="C290" t="n">
        <v>7.05</v>
      </c>
    </row>
    <row r="291">
      <c r="A291" s="4" t="n">
        <v>289</v>
      </c>
      <c r="B291" t="n">
        <v>5003</v>
      </c>
      <c r="C291" t="n">
        <v>7.03</v>
      </c>
    </row>
    <row r="292">
      <c r="A292" s="4" t="n">
        <v>290</v>
      </c>
      <c r="B292" t="n">
        <v>5004</v>
      </c>
      <c r="C292" t="n">
        <v>7.04</v>
      </c>
    </row>
    <row r="293">
      <c r="A293" s="4" t="n">
        <v>291</v>
      </c>
      <c r="B293" t="n">
        <v>5005</v>
      </c>
      <c r="C293" t="n">
        <v>7.03</v>
      </c>
    </row>
    <row r="294">
      <c r="A294" s="4" t="n">
        <v>292</v>
      </c>
      <c r="B294" t="n">
        <v>5006</v>
      </c>
      <c r="C294" t="n">
        <v>7.04</v>
      </c>
    </row>
    <row r="295">
      <c r="A295" s="4" t="n">
        <v>293</v>
      </c>
      <c r="B295" t="n">
        <v>5007</v>
      </c>
      <c r="C295" t="n">
        <v>7.03</v>
      </c>
    </row>
    <row r="296">
      <c r="A296" s="4" t="n">
        <v>294</v>
      </c>
      <c r="B296" t="n">
        <v>5008</v>
      </c>
      <c r="C296" t="n">
        <v>7.04</v>
      </c>
    </row>
    <row r="297">
      <c r="A297" s="4" t="n">
        <v>295</v>
      </c>
      <c r="B297" t="n">
        <v>5009</v>
      </c>
      <c r="C297" t="n">
        <v>7.04</v>
      </c>
    </row>
    <row r="298">
      <c r="A298" s="4" t="n">
        <v>296</v>
      </c>
      <c r="B298" t="n">
        <v>5010</v>
      </c>
      <c r="C298" t="n">
        <v>7.05</v>
      </c>
    </row>
    <row r="299">
      <c r="A299" s="4" t="n">
        <v>297</v>
      </c>
      <c r="B299" t="n">
        <v>5011</v>
      </c>
      <c r="C299" t="n">
        <v>7.05</v>
      </c>
    </row>
    <row r="300">
      <c r="A300" s="4" t="n">
        <v>298</v>
      </c>
      <c r="B300" t="n">
        <v>5012</v>
      </c>
      <c r="C300" t="n">
        <v>7.04</v>
      </c>
    </row>
    <row r="301">
      <c r="A301" s="4" t="n">
        <v>299</v>
      </c>
      <c r="B301" t="n">
        <v>5013</v>
      </c>
      <c r="C301" t="n">
        <v>7.06</v>
      </c>
    </row>
    <row r="302">
      <c r="A302" s="4" t="n">
        <v>300</v>
      </c>
      <c r="B302" t="n">
        <v>5014</v>
      </c>
      <c r="C302" t="n">
        <v>7.04</v>
      </c>
    </row>
    <row r="303">
      <c r="A303" s="4" t="n">
        <v>301</v>
      </c>
      <c r="B303" t="n">
        <v>5015</v>
      </c>
      <c r="C303" t="n">
        <v>7.04</v>
      </c>
    </row>
    <row r="304">
      <c r="A304" s="4" t="n">
        <v>302</v>
      </c>
      <c r="B304" t="n">
        <v>5016</v>
      </c>
      <c r="C304" t="n">
        <v>7.05</v>
      </c>
    </row>
    <row r="305">
      <c r="A305" s="4" t="n">
        <v>303</v>
      </c>
      <c r="B305" t="n">
        <v>5017</v>
      </c>
      <c r="C305" t="n">
        <v>7.05</v>
      </c>
    </row>
    <row r="306">
      <c r="A306" s="4" t="n">
        <v>304</v>
      </c>
      <c r="B306" t="n">
        <v>5018</v>
      </c>
      <c r="C306" t="n">
        <v>7.05</v>
      </c>
    </row>
    <row r="307">
      <c r="A307" s="4" t="n">
        <v>305</v>
      </c>
      <c r="B307" t="n">
        <v>5019</v>
      </c>
      <c r="C307" t="n">
        <v>7.04</v>
      </c>
    </row>
    <row r="308">
      <c r="A308" s="4" t="n">
        <v>306</v>
      </c>
      <c r="B308" t="n">
        <v>5020</v>
      </c>
      <c r="C308" t="n">
        <v>7.05</v>
      </c>
    </row>
    <row r="309">
      <c r="A309" s="4" t="n">
        <v>307</v>
      </c>
      <c r="B309" t="n">
        <v>5021</v>
      </c>
      <c r="C309" t="n">
        <v>7.06</v>
      </c>
    </row>
    <row r="310">
      <c r="A310" s="4" t="n">
        <v>308</v>
      </c>
      <c r="B310" t="n">
        <v>5022</v>
      </c>
      <c r="C310" t="n">
        <v>7.06</v>
      </c>
    </row>
    <row r="311">
      <c r="A311" s="4" t="n">
        <v>309</v>
      </c>
      <c r="B311" t="n">
        <v>5023</v>
      </c>
      <c r="C311" t="n">
        <v>7.05</v>
      </c>
    </row>
    <row r="312">
      <c r="A312" s="4" t="n">
        <v>310</v>
      </c>
      <c r="B312" t="n">
        <v>5024</v>
      </c>
      <c r="C312" t="n">
        <v>7.04</v>
      </c>
    </row>
    <row r="313">
      <c r="A313" s="4" t="n">
        <v>311</v>
      </c>
      <c r="B313" t="n">
        <v>5025</v>
      </c>
      <c r="C313" t="n">
        <v>7.06</v>
      </c>
    </row>
    <row r="314">
      <c r="A314" s="4" t="n">
        <v>312</v>
      </c>
      <c r="B314" t="n">
        <v>5026</v>
      </c>
      <c r="C314" t="n">
        <v>7.06</v>
      </c>
    </row>
    <row r="315">
      <c r="A315" s="4" t="n">
        <v>313</v>
      </c>
      <c r="B315" t="n">
        <v>5027</v>
      </c>
      <c r="C315" t="n">
        <v>7.03</v>
      </c>
    </row>
    <row r="316">
      <c r="A316" s="4" t="n">
        <v>314</v>
      </c>
      <c r="B316" t="n">
        <v>5028</v>
      </c>
      <c r="C316" t="n">
        <v>7.05</v>
      </c>
    </row>
    <row r="317">
      <c r="A317" s="4" t="n">
        <v>315</v>
      </c>
      <c r="B317" t="n">
        <v>5029</v>
      </c>
      <c r="C317" t="n">
        <v>7.05</v>
      </c>
    </row>
    <row r="318">
      <c r="A318" s="4" t="n">
        <v>316</v>
      </c>
      <c r="B318" t="n">
        <v>5030</v>
      </c>
      <c r="C318" t="n">
        <v>7.05</v>
      </c>
    </row>
    <row r="319">
      <c r="A319" s="4" t="n">
        <v>317</v>
      </c>
      <c r="B319" t="n">
        <v>5031</v>
      </c>
      <c r="C319" t="n">
        <v>7.04</v>
      </c>
    </row>
    <row r="320">
      <c r="A320" s="4" t="n">
        <v>318</v>
      </c>
      <c r="B320" t="n">
        <v>5032</v>
      </c>
      <c r="C320" t="n">
        <v>7.06</v>
      </c>
    </row>
    <row r="321">
      <c r="A321" s="4" t="n">
        <v>319</v>
      </c>
      <c r="B321" t="n">
        <v>5033</v>
      </c>
      <c r="C321" t="n">
        <v>7.04</v>
      </c>
    </row>
    <row r="322">
      <c r="A322" s="4" t="n">
        <v>320</v>
      </c>
      <c r="B322" t="n">
        <v>5034</v>
      </c>
      <c r="C322" t="n">
        <v>7.06</v>
      </c>
    </row>
    <row r="323">
      <c r="A323" s="4" t="n">
        <v>321</v>
      </c>
      <c r="B323" t="n">
        <v>5035</v>
      </c>
      <c r="C323" t="n">
        <v>7.05</v>
      </c>
    </row>
    <row r="324">
      <c r="A324" s="4" t="n">
        <v>322</v>
      </c>
      <c r="B324" t="n">
        <v>5036</v>
      </c>
      <c r="C324" t="n">
        <v>7.05</v>
      </c>
    </row>
    <row r="325">
      <c r="A325" s="4" t="n">
        <v>323</v>
      </c>
      <c r="B325" t="n">
        <v>5037</v>
      </c>
      <c r="C325" t="n">
        <v>7.06</v>
      </c>
    </row>
    <row r="326">
      <c r="A326" s="4" t="n">
        <v>324</v>
      </c>
      <c r="B326" t="n">
        <v>5038</v>
      </c>
      <c r="C326" t="n">
        <v>7.03</v>
      </c>
    </row>
    <row r="327">
      <c r="A327" s="4" t="n">
        <v>325</v>
      </c>
      <c r="B327" t="n">
        <v>5039</v>
      </c>
      <c r="C327" t="n">
        <v>7.05</v>
      </c>
    </row>
    <row r="328">
      <c r="A328" s="4" t="n">
        <v>326</v>
      </c>
      <c r="B328" t="n">
        <v>5040</v>
      </c>
      <c r="C328" t="n">
        <v>7.05</v>
      </c>
    </row>
    <row r="329">
      <c r="A329" s="4" t="n">
        <v>327</v>
      </c>
      <c r="B329" t="n">
        <v>5041</v>
      </c>
      <c r="C329" t="n">
        <v>7.05</v>
      </c>
    </row>
    <row r="330">
      <c r="A330" s="4" t="n">
        <v>328</v>
      </c>
      <c r="B330" t="n">
        <v>5042</v>
      </c>
      <c r="C330" t="n">
        <v>7.05</v>
      </c>
    </row>
    <row r="331">
      <c r="A331" s="4" t="n">
        <v>329</v>
      </c>
      <c r="B331" t="n">
        <v>5043</v>
      </c>
      <c r="C331" t="n">
        <v>7.04</v>
      </c>
    </row>
    <row r="332">
      <c r="A332" s="4" t="n">
        <v>330</v>
      </c>
      <c r="B332" t="n">
        <v>5044</v>
      </c>
      <c r="C332" t="n">
        <v>7.04</v>
      </c>
    </row>
    <row r="333">
      <c r="A333" s="4" t="n">
        <v>331</v>
      </c>
      <c r="B333" t="n">
        <v>5045</v>
      </c>
      <c r="C333" t="n">
        <v>7.04</v>
      </c>
    </row>
    <row r="334">
      <c r="A334" s="4" t="n">
        <v>332</v>
      </c>
      <c r="B334" t="n">
        <v>5046</v>
      </c>
      <c r="C334" t="n">
        <v>7.04</v>
      </c>
    </row>
    <row r="335">
      <c r="A335" s="4" t="n">
        <v>333</v>
      </c>
      <c r="B335" t="n">
        <v>5047</v>
      </c>
      <c r="C335" t="n">
        <v>7.06</v>
      </c>
    </row>
    <row r="336">
      <c r="A336" s="4" t="n">
        <v>334</v>
      </c>
      <c r="B336" t="n">
        <v>5048</v>
      </c>
      <c r="C336" t="n">
        <v>7.04</v>
      </c>
    </row>
    <row r="337">
      <c r="A337" s="4" t="n">
        <v>335</v>
      </c>
      <c r="B337" t="n">
        <v>5049</v>
      </c>
      <c r="C337" t="n">
        <v>7.03</v>
      </c>
    </row>
    <row r="338">
      <c r="A338" s="4" t="n">
        <v>336</v>
      </c>
      <c r="B338" t="n">
        <v>5050</v>
      </c>
      <c r="C338" t="n">
        <v>7.04</v>
      </c>
    </row>
    <row r="339">
      <c r="A339" s="4" t="n">
        <v>337</v>
      </c>
      <c r="B339" t="n">
        <v>5051</v>
      </c>
      <c r="C339" t="n">
        <v>7.04</v>
      </c>
    </row>
    <row r="340">
      <c r="A340" s="4" t="n">
        <v>338</v>
      </c>
      <c r="B340" t="n">
        <v>5052</v>
      </c>
      <c r="C340" t="n">
        <v>7.05</v>
      </c>
    </row>
    <row r="341">
      <c r="A341" s="4" t="n">
        <v>339</v>
      </c>
      <c r="B341" t="n">
        <v>5053</v>
      </c>
      <c r="C341" t="n">
        <v>7.04</v>
      </c>
    </row>
    <row r="342">
      <c r="A342" s="4" t="n">
        <v>340</v>
      </c>
      <c r="B342" t="n">
        <v>5054</v>
      </c>
      <c r="C342" t="n">
        <v>7.05</v>
      </c>
    </row>
    <row r="343">
      <c r="A343" s="4" t="n">
        <v>341</v>
      </c>
      <c r="B343" t="n">
        <v>5055</v>
      </c>
      <c r="C343" t="n">
        <v>7.04</v>
      </c>
    </row>
    <row r="344">
      <c r="A344" s="4" t="n">
        <v>342</v>
      </c>
      <c r="B344" t="n">
        <v>5056</v>
      </c>
      <c r="C344" t="n">
        <v>7.06</v>
      </c>
    </row>
    <row r="345">
      <c r="A345" s="4" t="n">
        <v>343</v>
      </c>
      <c r="B345" t="n">
        <v>5057</v>
      </c>
      <c r="C345" t="n">
        <v>7.03</v>
      </c>
    </row>
    <row r="346">
      <c r="A346" s="4" t="n">
        <v>344</v>
      </c>
      <c r="B346" t="n">
        <v>5058</v>
      </c>
      <c r="C346" t="n">
        <v>7.06</v>
      </c>
    </row>
    <row r="347">
      <c r="A347" s="4" t="n">
        <v>345</v>
      </c>
      <c r="B347" t="n">
        <v>5059</v>
      </c>
      <c r="C347" t="n">
        <v>7.04</v>
      </c>
    </row>
    <row r="348">
      <c r="A348" s="4" t="n">
        <v>346</v>
      </c>
      <c r="B348" t="n">
        <v>5060</v>
      </c>
      <c r="C348" t="n">
        <v>7.05</v>
      </c>
    </row>
    <row r="349">
      <c r="A349" s="4" t="n">
        <v>347</v>
      </c>
      <c r="B349" t="n">
        <v>5061</v>
      </c>
      <c r="C349" t="n">
        <v>7.05</v>
      </c>
    </row>
    <row r="350">
      <c r="A350" s="4" t="n">
        <v>348</v>
      </c>
      <c r="B350" t="n">
        <v>5062</v>
      </c>
      <c r="C350" t="n">
        <v>7.04</v>
      </c>
    </row>
    <row r="351">
      <c r="A351" s="4" t="n">
        <v>349</v>
      </c>
      <c r="B351" t="n">
        <v>5063</v>
      </c>
      <c r="C351" t="n">
        <v>7.05</v>
      </c>
    </row>
    <row r="352">
      <c r="A352" s="4" t="n">
        <v>350</v>
      </c>
      <c r="B352" t="n">
        <v>5064</v>
      </c>
      <c r="C352" t="n">
        <v>7.05</v>
      </c>
    </row>
    <row r="353">
      <c r="A353" s="4" t="n">
        <v>351</v>
      </c>
      <c r="B353" t="n">
        <v>5065</v>
      </c>
      <c r="C353" t="n">
        <v>7.05</v>
      </c>
    </row>
    <row r="354">
      <c r="A354" s="4" t="n">
        <v>352</v>
      </c>
      <c r="B354" t="n">
        <v>5066</v>
      </c>
      <c r="C354" t="n">
        <v>7.05</v>
      </c>
    </row>
    <row r="355">
      <c r="A355" s="4" t="n">
        <v>353</v>
      </c>
      <c r="B355" t="n">
        <v>5067</v>
      </c>
      <c r="C355" t="n">
        <v>7.05</v>
      </c>
    </row>
    <row r="356">
      <c r="A356" s="4" t="n">
        <v>354</v>
      </c>
      <c r="B356" t="n">
        <v>5068</v>
      </c>
      <c r="C356" t="n">
        <v>7.04</v>
      </c>
    </row>
    <row r="357">
      <c r="A357" s="4" t="n">
        <v>355</v>
      </c>
      <c r="B357" t="n">
        <v>5069</v>
      </c>
      <c r="C357" t="n">
        <v>7.05</v>
      </c>
    </row>
    <row r="358">
      <c r="A358" s="4" t="n">
        <v>356</v>
      </c>
      <c r="B358" t="n">
        <v>5070</v>
      </c>
      <c r="C358" t="n">
        <v>7.05</v>
      </c>
    </row>
    <row r="359">
      <c r="A359" s="4" t="n">
        <v>357</v>
      </c>
      <c r="B359" t="n">
        <v>5071</v>
      </c>
      <c r="C359" t="n">
        <v>7.04</v>
      </c>
    </row>
    <row r="360">
      <c r="A360" s="4" t="n">
        <v>358</v>
      </c>
      <c r="B360" t="n">
        <v>5072</v>
      </c>
      <c r="C360" t="n">
        <v>7.04</v>
      </c>
    </row>
    <row r="361">
      <c r="A361" s="4" t="n">
        <v>359</v>
      </c>
      <c r="B361" t="n">
        <v>5073</v>
      </c>
      <c r="C361" t="n">
        <v>7.03</v>
      </c>
    </row>
    <row r="362">
      <c r="A362" s="4" t="n">
        <v>360</v>
      </c>
      <c r="B362" t="n">
        <v>5074</v>
      </c>
      <c r="C362" t="n">
        <v>7.06</v>
      </c>
    </row>
    <row r="363">
      <c r="A363" s="4" t="n">
        <v>361</v>
      </c>
      <c r="B363" t="n">
        <v>5075</v>
      </c>
      <c r="C363" t="n">
        <v>7.06</v>
      </c>
    </row>
    <row r="364">
      <c r="A364" s="4" t="n">
        <v>362</v>
      </c>
      <c r="B364" t="n">
        <v>5076</v>
      </c>
      <c r="C364" t="n">
        <v>7.04</v>
      </c>
    </row>
    <row r="365">
      <c r="A365" s="4" t="n">
        <v>363</v>
      </c>
      <c r="B365" t="n">
        <v>5077</v>
      </c>
      <c r="C365" t="n">
        <v>7.05</v>
      </c>
    </row>
    <row r="366">
      <c r="A366" s="4" t="n">
        <v>364</v>
      </c>
      <c r="B366" t="n">
        <v>5078</v>
      </c>
      <c r="C366" t="n">
        <v>7.04</v>
      </c>
    </row>
    <row r="367">
      <c r="A367" s="4" t="n">
        <v>365</v>
      </c>
      <c r="B367" t="n">
        <v>5079</v>
      </c>
      <c r="C367" t="n">
        <v>7.04</v>
      </c>
    </row>
    <row r="368">
      <c r="A368" s="4" t="n">
        <v>366</v>
      </c>
      <c r="B368" t="n">
        <v>5080</v>
      </c>
      <c r="C368" t="n">
        <v>7.04</v>
      </c>
    </row>
    <row r="369">
      <c r="A369" s="4" t="n">
        <v>367</v>
      </c>
      <c r="B369" t="n">
        <v>5081</v>
      </c>
      <c r="C369" t="n">
        <v>7.04</v>
      </c>
    </row>
    <row r="370">
      <c r="A370" s="4" t="n">
        <v>368</v>
      </c>
      <c r="B370" t="n">
        <v>5082</v>
      </c>
      <c r="C370" t="n">
        <v>7.03</v>
      </c>
    </row>
    <row r="371">
      <c r="A371" s="4" t="n">
        <v>369</v>
      </c>
      <c r="B371" t="n">
        <v>5083</v>
      </c>
      <c r="C371" t="n">
        <v>7.05</v>
      </c>
    </row>
    <row r="372">
      <c r="A372" s="4" t="n">
        <v>370</v>
      </c>
      <c r="B372" t="n">
        <v>5084</v>
      </c>
      <c r="C372" t="n">
        <v>7.03</v>
      </c>
    </row>
    <row r="373">
      <c r="A373" s="4" t="n">
        <v>371</v>
      </c>
      <c r="B373" t="n">
        <v>5085</v>
      </c>
      <c r="C373" t="n">
        <v>7.04</v>
      </c>
    </row>
    <row r="374">
      <c r="A374" s="4" t="n">
        <v>372</v>
      </c>
      <c r="B374" t="n">
        <v>5086</v>
      </c>
      <c r="C374" t="n">
        <v>7.03</v>
      </c>
    </row>
    <row r="375">
      <c r="A375" s="4" t="n">
        <v>373</v>
      </c>
      <c r="B375" t="n">
        <v>5087</v>
      </c>
      <c r="C375" t="n">
        <v>7.04</v>
      </c>
    </row>
    <row r="376">
      <c r="A376" s="4" t="n">
        <v>374</v>
      </c>
      <c r="B376" t="n">
        <v>5088</v>
      </c>
      <c r="C376" t="n">
        <v>7.04</v>
      </c>
    </row>
    <row r="377">
      <c r="A377" s="4" t="n">
        <v>375</v>
      </c>
      <c r="B377" t="n">
        <v>5089</v>
      </c>
      <c r="C377" t="n">
        <v>7.05</v>
      </c>
    </row>
    <row r="378">
      <c r="A378" s="4" t="n">
        <v>376</v>
      </c>
      <c r="B378" t="n">
        <v>5090</v>
      </c>
      <c r="C378" t="n">
        <v>7.04</v>
      </c>
    </row>
    <row r="379">
      <c r="A379" s="4" t="n">
        <v>377</v>
      </c>
      <c r="B379" t="n">
        <v>5091</v>
      </c>
      <c r="C379" t="n">
        <v>7.04</v>
      </c>
    </row>
    <row r="380">
      <c r="A380" s="4" t="n">
        <v>378</v>
      </c>
      <c r="B380" t="n">
        <v>5092</v>
      </c>
      <c r="C380" t="n">
        <v>7.03</v>
      </c>
    </row>
    <row r="381">
      <c r="A381" s="4" t="n">
        <v>379</v>
      </c>
      <c r="B381" t="n">
        <v>5093</v>
      </c>
      <c r="C381" t="n">
        <v>7.04</v>
      </c>
    </row>
    <row r="382">
      <c r="A382" s="4" t="n">
        <v>380</v>
      </c>
      <c r="B382" t="n">
        <v>5094</v>
      </c>
      <c r="C382" t="n">
        <v>7.04</v>
      </c>
    </row>
    <row r="383">
      <c r="A383" s="4" t="n">
        <v>381</v>
      </c>
      <c r="B383" t="n">
        <v>5095</v>
      </c>
      <c r="C383" t="n">
        <v>7.04</v>
      </c>
    </row>
    <row r="384">
      <c r="A384" s="4" t="n">
        <v>382</v>
      </c>
      <c r="B384" t="n">
        <v>5096</v>
      </c>
      <c r="C384" t="n">
        <v>7.04</v>
      </c>
    </row>
    <row r="385">
      <c r="A385" s="4" t="n">
        <v>383</v>
      </c>
      <c r="B385" t="n">
        <v>5097</v>
      </c>
      <c r="C385" t="n">
        <v>7.03</v>
      </c>
    </row>
    <row r="386">
      <c r="A386" s="4" t="n">
        <v>384</v>
      </c>
      <c r="B386" t="n">
        <v>5098</v>
      </c>
      <c r="C386" t="n">
        <v>7.04</v>
      </c>
    </row>
    <row r="387">
      <c r="A387" s="4" t="n">
        <v>385</v>
      </c>
      <c r="B387" t="n">
        <v>5099</v>
      </c>
      <c r="C387" t="n">
        <v>7.02</v>
      </c>
    </row>
    <row r="388">
      <c r="A388" s="4" t="n">
        <v>386</v>
      </c>
      <c r="B388" t="n">
        <v>5100</v>
      </c>
      <c r="C388" t="n">
        <v>7.04</v>
      </c>
    </row>
    <row r="389">
      <c r="A389" s="4" t="n">
        <v>387</v>
      </c>
      <c r="B389" t="n">
        <v>5101</v>
      </c>
      <c r="C389" t="n">
        <v>7.05</v>
      </c>
    </row>
    <row r="390">
      <c r="A390" s="4" t="n">
        <v>388</v>
      </c>
      <c r="B390" t="n">
        <v>5102</v>
      </c>
      <c r="C390" t="n">
        <v>7.05</v>
      </c>
    </row>
    <row r="391">
      <c r="A391" s="4" t="n">
        <v>389</v>
      </c>
      <c r="B391" t="n">
        <v>5103</v>
      </c>
      <c r="C391" t="n">
        <v>7.04</v>
      </c>
    </row>
    <row r="392">
      <c r="A392" s="4" t="n">
        <v>390</v>
      </c>
      <c r="B392" t="n">
        <v>5104</v>
      </c>
      <c r="C392" t="n">
        <v>7.03</v>
      </c>
    </row>
    <row r="393">
      <c r="A393" s="4" t="n">
        <v>391</v>
      </c>
      <c r="B393" t="n">
        <v>5105</v>
      </c>
      <c r="C393" t="n">
        <v>7.05</v>
      </c>
    </row>
    <row r="394">
      <c r="A394" s="4" t="n">
        <v>392</v>
      </c>
      <c r="B394" t="n">
        <v>5106</v>
      </c>
      <c r="C394" t="n">
        <v>7.03</v>
      </c>
    </row>
    <row r="395">
      <c r="A395" s="4" t="n">
        <v>393</v>
      </c>
      <c r="B395" t="n">
        <v>5107</v>
      </c>
      <c r="C395" t="n">
        <v>7.04</v>
      </c>
    </row>
    <row r="396">
      <c r="A396" s="4" t="n">
        <v>394</v>
      </c>
      <c r="B396" t="n">
        <v>5108</v>
      </c>
      <c r="C396" t="n">
        <v>7.03</v>
      </c>
    </row>
    <row r="397">
      <c r="A397" s="4" t="n">
        <v>395</v>
      </c>
      <c r="B397" t="n">
        <v>5109</v>
      </c>
      <c r="C397" t="n">
        <v>7.03</v>
      </c>
    </row>
    <row r="398">
      <c r="A398" s="4" t="n">
        <v>396</v>
      </c>
      <c r="B398" t="n">
        <v>5110</v>
      </c>
      <c r="C398" t="n">
        <v>7.05</v>
      </c>
    </row>
    <row r="399">
      <c r="A399" s="4" t="n">
        <v>397</v>
      </c>
      <c r="B399" t="n">
        <v>5111</v>
      </c>
      <c r="C399" t="n">
        <v>7.04</v>
      </c>
    </row>
    <row r="400">
      <c r="A400" s="4" t="n">
        <v>398</v>
      </c>
      <c r="B400" t="n">
        <v>5112</v>
      </c>
      <c r="C400" t="n">
        <v>7.03</v>
      </c>
    </row>
    <row r="401">
      <c r="A401" s="4" t="n">
        <v>399</v>
      </c>
      <c r="B401" t="n">
        <v>5113</v>
      </c>
      <c r="C401" t="n">
        <v>7.04</v>
      </c>
    </row>
    <row r="402">
      <c r="A402" s="4" t="n">
        <v>400</v>
      </c>
      <c r="B402" t="n">
        <v>5114</v>
      </c>
      <c r="C402" t="n">
        <v>7.04</v>
      </c>
    </row>
    <row r="403">
      <c r="A403" s="4" t="n">
        <v>401</v>
      </c>
      <c r="B403" t="n">
        <v>5115</v>
      </c>
      <c r="C403" t="n">
        <v>7.05</v>
      </c>
    </row>
    <row r="404">
      <c r="A404" s="4" t="n">
        <v>402</v>
      </c>
      <c r="B404" t="n">
        <v>5116</v>
      </c>
      <c r="C404" t="n">
        <v>7.05</v>
      </c>
    </row>
    <row r="405">
      <c r="A405" s="4" t="n">
        <v>403</v>
      </c>
      <c r="B405" t="n">
        <v>5117</v>
      </c>
      <c r="C405" t="n">
        <v>7.03</v>
      </c>
    </row>
    <row r="406">
      <c r="A406" s="4" t="n">
        <v>404</v>
      </c>
      <c r="B406" t="n">
        <v>5118</v>
      </c>
      <c r="C406" t="n">
        <v>7.05</v>
      </c>
    </row>
    <row r="407">
      <c r="A407" s="4" t="n">
        <v>405</v>
      </c>
      <c r="B407" t="n">
        <v>5119</v>
      </c>
      <c r="C407" t="n">
        <v>7.03</v>
      </c>
    </row>
    <row r="408">
      <c r="A408" s="4" t="n">
        <v>406</v>
      </c>
      <c r="B408" t="n">
        <v>5120</v>
      </c>
      <c r="C408" t="n">
        <v>7.03</v>
      </c>
    </row>
    <row r="409">
      <c r="A409" s="4" t="n">
        <v>407</v>
      </c>
      <c r="B409" t="n">
        <v>5121</v>
      </c>
      <c r="C409" t="n">
        <v>7.05</v>
      </c>
    </row>
    <row r="410">
      <c r="A410" s="4" t="n">
        <v>408</v>
      </c>
      <c r="B410" t="n">
        <v>5122</v>
      </c>
      <c r="C410" t="n">
        <v>7.05</v>
      </c>
    </row>
    <row r="411">
      <c r="A411" s="4" t="n">
        <v>409</v>
      </c>
      <c r="B411" t="n">
        <v>5123</v>
      </c>
      <c r="C411" t="n">
        <v>7.04</v>
      </c>
    </row>
    <row r="412">
      <c r="A412" s="4" t="n">
        <v>410</v>
      </c>
      <c r="B412" t="n">
        <v>5124</v>
      </c>
      <c r="C412" t="n">
        <v>7.03</v>
      </c>
    </row>
    <row r="413">
      <c r="A413" s="4" t="n">
        <v>411</v>
      </c>
      <c r="B413" t="n">
        <v>5125</v>
      </c>
      <c r="C413" t="n">
        <v>7.05</v>
      </c>
    </row>
    <row r="414">
      <c r="A414" s="4" t="n">
        <v>412</v>
      </c>
      <c r="B414" t="n">
        <v>5126</v>
      </c>
      <c r="C414" t="n">
        <v>7.03</v>
      </c>
    </row>
    <row r="415">
      <c r="A415" s="4" t="n">
        <v>413</v>
      </c>
      <c r="B415" t="n">
        <v>5127</v>
      </c>
      <c r="C415" t="n">
        <v>7.05</v>
      </c>
    </row>
    <row r="416">
      <c r="A416" s="4" t="n">
        <v>414</v>
      </c>
      <c r="B416" t="n">
        <v>5128</v>
      </c>
      <c r="C416" t="n">
        <v>7.03</v>
      </c>
    </row>
    <row r="417">
      <c r="A417" s="4" t="n">
        <v>415</v>
      </c>
      <c r="B417" t="n">
        <v>5129</v>
      </c>
      <c r="C417" t="n">
        <v>7.06</v>
      </c>
    </row>
    <row r="418">
      <c r="A418" s="4" t="n">
        <v>416</v>
      </c>
      <c r="B418" t="n">
        <v>5130</v>
      </c>
      <c r="C418" t="n">
        <v>7.05</v>
      </c>
    </row>
    <row r="419">
      <c r="A419" s="4" t="n">
        <v>417</v>
      </c>
      <c r="B419" t="n">
        <v>5131</v>
      </c>
      <c r="C419" t="n">
        <v>7.05</v>
      </c>
    </row>
    <row r="420">
      <c r="A420" s="4" t="n">
        <v>418</v>
      </c>
      <c r="B420" t="n">
        <v>5132</v>
      </c>
      <c r="C420" t="n">
        <v>7.05</v>
      </c>
    </row>
    <row r="421">
      <c r="A421" s="4" t="n">
        <v>419</v>
      </c>
      <c r="B421" t="n">
        <v>5133</v>
      </c>
      <c r="C421" t="n">
        <v>7.04</v>
      </c>
    </row>
    <row r="422">
      <c r="A422" s="4" t="n">
        <v>420</v>
      </c>
      <c r="B422" t="n">
        <v>5134</v>
      </c>
      <c r="C422" t="n">
        <v>7.04</v>
      </c>
    </row>
    <row r="423">
      <c r="A423" s="4" t="n">
        <v>421</v>
      </c>
      <c r="B423" t="n">
        <v>5135</v>
      </c>
      <c r="C423" t="n">
        <v>7.04</v>
      </c>
    </row>
    <row r="424">
      <c r="A424" s="4" t="n">
        <v>422</v>
      </c>
      <c r="B424" t="n">
        <v>5136</v>
      </c>
      <c r="C424" t="n">
        <v>7.03</v>
      </c>
    </row>
    <row r="425">
      <c r="A425" s="4" t="n">
        <v>423</v>
      </c>
      <c r="B425" t="n">
        <v>5137</v>
      </c>
      <c r="C425" t="n">
        <v>7.03</v>
      </c>
    </row>
    <row r="426">
      <c r="A426" s="4" t="n">
        <v>424</v>
      </c>
      <c r="B426" t="n">
        <v>5138</v>
      </c>
      <c r="C426" t="n">
        <v>7.04</v>
      </c>
    </row>
    <row r="427">
      <c r="A427" s="4" t="n">
        <v>425</v>
      </c>
      <c r="B427" t="n">
        <v>5139</v>
      </c>
      <c r="C427" t="n">
        <v>7.04</v>
      </c>
    </row>
    <row r="428">
      <c r="A428" s="4" t="n">
        <v>426</v>
      </c>
      <c r="B428" t="n">
        <v>5140</v>
      </c>
      <c r="C428" t="n">
        <v>7.04</v>
      </c>
    </row>
    <row r="429">
      <c r="A429" s="4" t="n">
        <v>427</v>
      </c>
      <c r="B429" t="n">
        <v>5141</v>
      </c>
      <c r="C429" t="n">
        <v>7.04</v>
      </c>
    </row>
    <row r="430">
      <c r="A430" s="4" t="n">
        <v>428</v>
      </c>
      <c r="B430" t="n">
        <v>5142</v>
      </c>
      <c r="C430" t="n">
        <v>7.04</v>
      </c>
    </row>
    <row r="431">
      <c r="A431" s="4" t="n">
        <v>429</v>
      </c>
      <c r="B431" t="n">
        <v>5143</v>
      </c>
      <c r="C431" t="n">
        <v>7.04</v>
      </c>
    </row>
    <row r="432">
      <c r="A432" s="4" t="n">
        <v>430</v>
      </c>
      <c r="B432" t="n">
        <v>5144</v>
      </c>
      <c r="C432" t="n">
        <v>7.03</v>
      </c>
    </row>
    <row r="433">
      <c r="A433" s="4" t="n">
        <v>431</v>
      </c>
      <c r="B433" t="n">
        <v>5145</v>
      </c>
      <c r="C433" t="n">
        <v>7.06</v>
      </c>
    </row>
    <row r="434">
      <c r="A434" s="4" t="n">
        <v>432</v>
      </c>
      <c r="B434" t="n">
        <v>5146</v>
      </c>
      <c r="C434" t="n">
        <v>7.03</v>
      </c>
    </row>
    <row r="435">
      <c r="A435" s="4" t="n">
        <v>433</v>
      </c>
      <c r="B435" t="n">
        <v>5147</v>
      </c>
      <c r="C435" t="n">
        <v>7.05</v>
      </c>
    </row>
    <row r="436">
      <c r="A436" s="4" t="n">
        <v>434</v>
      </c>
      <c r="B436" t="n">
        <v>5148</v>
      </c>
      <c r="C436" t="n">
        <v>7.04</v>
      </c>
    </row>
    <row r="437">
      <c r="A437" s="4" t="n">
        <v>435</v>
      </c>
      <c r="B437" t="n">
        <v>5149</v>
      </c>
      <c r="C437" t="n">
        <v>7.05</v>
      </c>
    </row>
    <row r="438">
      <c r="A438" s="4" t="n">
        <v>436</v>
      </c>
      <c r="B438" t="n">
        <v>5150</v>
      </c>
      <c r="C438" t="n">
        <v>7.04</v>
      </c>
    </row>
    <row r="439">
      <c r="A439" s="4" t="n">
        <v>437</v>
      </c>
      <c r="B439" t="n">
        <v>5151</v>
      </c>
      <c r="C439" t="n">
        <v>7.03</v>
      </c>
    </row>
    <row r="440">
      <c r="A440" s="4" t="n">
        <v>438</v>
      </c>
      <c r="B440" t="n">
        <v>5152</v>
      </c>
      <c r="C440" t="n">
        <v>7.05</v>
      </c>
    </row>
    <row r="441">
      <c r="A441" s="4" t="n">
        <v>439</v>
      </c>
      <c r="B441" t="n">
        <v>5153</v>
      </c>
      <c r="C441" t="n">
        <v>7.04</v>
      </c>
    </row>
    <row r="442">
      <c r="A442" s="4" t="n">
        <v>440</v>
      </c>
      <c r="B442" t="n">
        <v>5154</v>
      </c>
      <c r="C442" t="n">
        <v>7.04</v>
      </c>
    </row>
    <row r="443">
      <c r="A443" s="4" t="n">
        <v>441</v>
      </c>
      <c r="B443" t="n">
        <v>5155</v>
      </c>
      <c r="C443" t="n">
        <v>7.03</v>
      </c>
    </row>
    <row r="444">
      <c r="A444" s="4" t="n">
        <v>442</v>
      </c>
      <c r="B444" t="n">
        <v>5156</v>
      </c>
      <c r="C444" t="n">
        <v>7.04</v>
      </c>
    </row>
    <row r="445">
      <c r="A445" s="4" t="n">
        <v>443</v>
      </c>
      <c r="B445" t="n">
        <v>5157</v>
      </c>
      <c r="C445" t="n">
        <v>7.04</v>
      </c>
    </row>
    <row r="446">
      <c r="A446" s="4" t="n">
        <v>444</v>
      </c>
      <c r="B446" t="n">
        <v>5158</v>
      </c>
      <c r="C446" t="n">
        <v>7.05</v>
      </c>
    </row>
    <row r="447">
      <c r="A447" s="4" t="n">
        <v>445</v>
      </c>
      <c r="B447" t="n">
        <v>5159</v>
      </c>
      <c r="C447" t="n">
        <v>7.06</v>
      </c>
    </row>
    <row r="448">
      <c r="A448" s="4" t="n">
        <v>446</v>
      </c>
      <c r="B448" t="n">
        <v>5160</v>
      </c>
      <c r="C448" t="n">
        <v>7.04</v>
      </c>
    </row>
    <row r="449">
      <c r="A449" s="4" t="n">
        <v>447</v>
      </c>
      <c r="B449" t="n">
        <v>5161</v>
      </c>
      <c r="C449" t="n">
        <v>7.06</v>
      </c>
    </row>
    <row r="450">
      <c r="A450" s="4" t="n">
        <v>448</v>
      </c>
      <c r="B450" t="n">
        <v>5162</v>
      </c>
      <c r="C450" t="n">
        <v>7.05</v>
      </c>
    </row>
    <row r="451">
      <c r="A451" s="4" t="n">
        <v>449</v>
      </c>
      <c r="B451" t="n">
        <v>5163</v>
      </c>
      <c r="C451" t="n">
        <v>7.05</v>
      </c>
    </row>
    <row r="452">
      <c r="A452" s="4" t="n">
        <v>450</v>
      </c>
      <c r="B452" t="n">
        <v>5164</v>
      </c>
      <c r="C452" t="n">
        <v>7.04</v>
      </c>
    </row>
    <row r="453">
      <c r="A453" s="4" t="n">
        <v>451</v>
      </c>
      <c r="B453" t="n">
        <v>5165</v>
      </c>
      <c r="C453" t="n">
        <v>7.05</v>
      </c>
    </row>
    <row r="454">
      <c r="A454" s="4" t="n">
        <v>452</v>
      </c>
      <c r="B454" t="n">
        <v>5166</v>
      </c>
      <c r="C454" t="n">
        <v>7.04</v>
      </c>
    </row>
    <row r="455">
      <c r="A455" s="4" t="n">
        <v>453</v>
      </c>
      <c r="B455" t="n">
        <v>5167</v>
      </c>
      <c r="C455" t="n">
        <v>7.04</v>
      </c>
    </row>
    <row r="456">
      <c r="A456" s="4" t="n">
        <v>454</v>
      </c>
      <c r="B456" t="n">
        <v>5168</v>
      </c>
      <c r="C456" t="n">
        <v>7.04</v>
      </c>
    </row>
    <row r="457">
      <c r="A457" s="4" t="n">
        <v>455</v>
      </c>
      <c r="B457" t="n">
        <v>5169</v>
      </c>
      <c r="C457" t="n">
        <v>7.03</v>
      </c>
    </row>
    <row r="458">
      <c r="A458" s="4" t="n">
        <v>456</v>
      </c>
      <c r="B458" t="n">
        <v>5170</v>
      </c>
      <c r="C458" t="n">
        <v>7.03</v>
      </c>
    </row>
    <row r="459">
      <c r="A459" s="4" t="n">
        <v>457</v>
      </c>
      <c r="B459" t="n">
        <v>5171</v>
      </c>
      <c r="C459" t="n">
        <v>7.03</v>
      </c>
    </row>
    <row r="460">
      <c r="A460" s="4" t="n">
        <v>458</v>
      </c>
      <c r="B460" t="n">
        <v>5172</v>
      </c>
      <c r="C460" t="n">
        <v>7.05</v>
      </c>
    </row>
    <row r="461">
      <c r="A461" s="4" t="n">
        <v>459</v>
      </c>
      <c r="B461" t="n">
        <v>5173</v>
      </c>
      <c r="C461" t="n">
        <v>7.05</v>
      </c>
    </row>
    <row r="462">
      <c r="A462" s="4" t="n">
        <v>460</v>
      </c>
      <c r="B462" t="n">
        <v>5174</v>
      </c>
      <c r="C462" t="n">
        <v>7.03</v>
      </c>
    </row>
    <row r="463">
      <c r="A463" s="4" t="n">
        <v>461</v>
      </c>
      <c r="B463" t="n">
        <v>5175</v>
      </c>
      <c r="C463" t="n">
        <v>7.04</v>
      </c>
    </row>
    <row r="464">
      <c r="A464" s="4" t="n">
        <v>462</v>
      </c>
      <c r="B464" t="n">
        <v>5176</v>
      </c>
      <c r="C464" t="n">
        <v>7.04</v>
      </c>
    </row>
    <row r="465">
      <c r="A465" s="4" t="n">
        <v>463</v>
      </c>
      <c r="B465" t="n">
        <v>5177</v>
      </c>
      <c r="C465" t="n">
        <v>7.05</v>
      </c>
    </row>
    <row r="466">
      <c r="A466" s="4" t="n">
        <v>464</v>
      </c>
      <c r="B466" t="n">
        <v>5178</v>
      </c>
      <c r="C466" t="n">
        <v>7.05</v>
      </c>
    </row>
    <row r="467">
      <c r="A467" s="4" t="n">
        <v>465</v>
      </c>
      <c r="B467" t="n">
        <v>5179</v>
      </c>
      <c r="C467" t="n">
        <v>7.05</v>
      </c>
    </row>
    <row r="468">
      <c r="A468" s="4" t="n">
        <v>466</v>
      </c>
      <c r="B468" t="n">
        <v>5180</v>
      </c>
      <c r="C468" t="n">
        <v>7.05</v>
      </c>
    </row>
    <row r="469">
      <c r="A469" s="4" t="n">
        <v>467</v>
      </c>
      <c r="B469" t="n">
        <v>5181</v>
      </c>
      <c r="C469" t="n">
        <v>7.04</v>
      </c>
    </row>
    <row r="470">
      <c r="A470" s="4" t="n">
        <v>468</v>
      </c>
      <c r="B470" t="n">
        <v>5182</v>
      </c>
      <c r="C470" t="n">
        <v>7.05</v>
      </c>
    </row>
    <row r="471">
      <c r="A471" s="4" t="n">
        <v>469</v>
      </c>
      <c r="B471" t="n">
        <v>5183</v>
      </c>
      <c r="C471" t="n">
        <v>7.05</v>
      </c>
    </row>
    <row r="472">
      <c r="A472" s="4" t="n">
        <v>470</v>
      </c>
      <c r="B472" t="n">
        <v>5184</v>
      </c>
      <c r="C472" t="n">
        <v>7.05</v>
      </c>
    </row>
    <row r="473">
      <c r="A473" s="4" t="n">
        <v>471</v>
      </c>
      <c r="B473" t="n">
        <v>5185</v>
      </c>
      <c r="C473" t="n">
        <v>7.03</v>
      </c>
    </row>
    <row r="474">
      <c r="A474" s="4" t="n">
        <v>472</v>
      </c>
      <c r="B474" t="n">
        <v>5186</v>
      </c>
      <c r="C474" t="n">
        <v>7.04</v>
      </c>
    </row>
    <row r="475">
      <c r="A475" s="4" t="n">
        <v>473</v>
      </c>
      <c r="B475" t="n">
        <v>5187</v>
      </c>
      <c r="C475" t="n">
        <v>7.05</v>
      </c>
    </row>
    <row r="476">
      <c r="A476" s="4" t="n">
        <v>474</v>
      </c>
      <c r="B476" t="n">
        <v>5188</v>
      </c>
      <c r="C476" t="n">
        <v>7.05</v>
      </c>
    </row>
    <row r="477">
      <c r="A477" s="4" t="n">
        <v>475</v>
      </c>
      <c r="B477" t="n">
        <v>5189</v>
      </c>
      <c r="C477" t="n">
        <v>7.05</v>
      </c>
    </row>
    <row r="478">
      <c r="A478" s="4" t="n">
        <v>476</v>
      </c>
      <c r="B478" t="n">
        <v>5190</v>
      </c>
      <c r="C478" t="n">
        <v>7.05</v>
      </c>
    </row>
    <row r="479">
      <c r="A479" s="4" t="n">
        <v>477</v>
      </c>
      <c r="B479" t="n">
        <v>5191</v>
      </c>
      <c r="C479" t="n">
        <v>7.04</v>
      </c>
    </row>
    <row r="480">
      <c r="A480" s="4" t="n">
        <v>478</v>
      </c>
      <c r="B480" t="n">
        <v>5192</v>
      </c>
      <c r="C480" t="n">
        <v>7.03</v>
      </c>
    </row>
    <row r="481">
      <c r="A481" s="4" t="n">
        <v>479</v>
      </c>
      <c r="B481" t="n">
        <v>5193</v>
      </c>
      <c r="C481" t="n">
        <v>7.04</v>
      </c>
    </row>
    <row r="482">
      <c r="A482" s="4" t="n">
        <v>480</v>
      </c>
      <c r="B482" t="n">
        <v>5194</v>
      </c>
      <c r="C482" t="n">
        <v>7.04</v>
      </c>
    </row>
    <row r="483">
      <c r="A483" s="4" t="n">
        <v>481</v>
      </c>
      <c r="B483" t="n">
        <v>5195</v>
      </c>
      <c r="C483" t="n">
        <v>7.03</v>
      </c>
    </row>
    <row r="484">
      <c r="A484" s="4" t="n">
        <v>482</v>
      </c>
      <c r="B484" t="n">
        <v>5196</v>
      </c>
      <c r="C484" t="n">
        <v>7.05</v>
      </c>
    </row>
    <row r="485">
      <c r="A485" s="4" t="n">
        <v>483</v>
      </c>
      <c r="B485" t="n">
        <v>5197</v>
      </c>
      <c r="C485" t="n">
        <v>7.03</v>
      </c>
    </row>
    <row r="486">
      <c r="A486" s="4" t="n">
        <v>484</v>
      </c>
      <c r="B486" t="n">
        <v>5198</v>
      </c>
      <c r="C486" t="n">
        <v>7.04</v>
      </c>
    </row>
    <row r="487">
      <c r="A487" s="4" t="n">
        <v>485</v>
      </c>
      <c r="B487" t="n">
        <v>5199</v>
      </c>
      <c r="C487" t="n">
        <v>7.04</v>
      </c>
    </row>
    <row r="488">
      <c r="A488" s="4" t="n">
        <v>486</v>
      </c>
      <c r="B488" t="n">
        <v>5200</v>
      </c>
      <c r="C488" t="n">
        <v>7.04</v>
      </c>
    </row>
    <row r="489">
      <c r="A489" s="4" t="n">
        <v>487</v>
      </c>
      <c r="B489" t="n">
        <v>5201</v>
      </c>
      <c r="C489" t="n">
        <v>7.03</v>
      </c>
    </row>
    <row r="490">
      <c r="A490" s="4" t="n">
        <v>488</v>
      </c>
      <c r="B490" t="n">
        <v>5202</v>
      </c>
      <c r="C490" t="n">
        <v>7.04</v>
      </c>
    </row>
    <row r="491">
      <c r="A491" s="4" t="n">
        <v>489</v>
      </c>
      <c r="B491" t="n">
        <v>5203</v>
      </c>
      <c r="C491" t="n">
        <v>7.05</v>
      </c>
    </row>
    <row r="492">
      <c r="A492" s="4" t="n">
        <v>490</v>
      </c>
      <c r="B492" t="n">
        <v>5204</v>
      </c>
      <c r="C492" t="n">
        <v>7.05</v>
      </c>
    </row>
    <row r="493">
      <c r="A493" s="4" t="n">
        <v>491</v>
      </c>
      <c r="B493" t="n">
        <v>5205</v>
      </c>
      <c r="C493" t="n">
        <v>7.04</v>
      </c>
    </row>
    <row r="494">
      <c r="A494" s="4" t="n">
        <v>492</v>
      </c>
      <c r="B494" t="n">
        <v>5206</v>
      </c>
      <c r="C494" t="n">
        <v>7.04</v>
      </c>
    </row>
    <row r="495">
      <c r="A495" s="4" t="n">
        <v>493</v>
      </c>
      <c r="B495" t="n">
        <v>5207</v>
      </c>
      <c r="C495" t="n">
        <v>7.04</v>
      </c>
    </row>
    <row r="496">
      <c r="A496" s="4" t="n">
        <v>494</v>
      </c>
      <c r="B496" t="n">
        <v>5208</v>
      </c>
      <c r="C496" t="n">
        <v>7.05</v>
      </c>
    </row>
    <row r="497">
      <c r="A497" s="4" t="n">
        <v>495</v>
      </c>
      <c r="B497" t="n">
        <v>5209</v>
      </c>
      <c r="C497" t="n">
        <v>7.04</v>
      </c>
    </row>
    <row r="498">
      <c r="A498" s="4" t="n">
        <v>496</v>
      </c>
      <c r="B498" t="n">
        <v>5210</v>
      </c>
      <c r="C498" t="n">
        <v>7.03</v>
      </c>
    </row>
    <row r="499">
      <c r="A499" s="4" t="n">
        <v>497</v>
      </c>
      <c r="B499" t="n">
        <v>5211</v>
      </c>
      <c r="C499" t="n">
        <v>7.05</v>
      </c>
    </row>
    <row r="500">
      <c r="A500" s="4" t="n">
        <v>498</v>
      </c>
      <c r="B500" t="n">
        <v>5212</v>
      </c>
      <c r="C500" t="n">
        <v>7.04</v>
      </c>
    </row>
    <row r="501">
      <c r="A501" s="4" t="n">
        <v>499</v>
      </c>
      <c r="B501" t="n">
        <v>5213</v>
      </c>
      <c r="C501" t="n">
        <v>7.04</v>
      </c>
    </row>
    <row r="502">
      <c r="A502" s="4" t="n">
        <v>500</v>
      </c>
      <c r="B502" t="n">
        <v>5214</v>
      </c>
      <c r="C502" t="n">
        <v>7.05</v>
      </c>
    </row>
    <row r="503">
      <c r="A503" s="4" t="n">
        <v>501</v>
      </c>
      <c r="B503" t="n">
        <v>5215</v>
      </c>
      <c r="C503" t="n">
        <v>7.04</v>
      </c>
    </row>
    <row r="504">
      <c r="A504" s="4" t="n">
        <v>502</v>
      </c>
      <c r="B504" t="n">
        <v>5216</v>
      </c>
      <c r="C504" t="n">
        <v>7.04</v>
      </c>
    </row>
    <row r="505">
      <c r="A505" s="4" t="n">
        <v>503</v>
      </c>
      <c r="B505" t="n">
        <v>5217</v>
      </c>
      <c r="C505" t="n">
        <v>7.05</v>
      </c>
    </row>
    <row r="506">
      <c r="A506" s="4" t="n">
        <v>504</v>
      </c>
      <c r="B506" t="n">
        <v>5218</v>
      </c>
      <c r="C506" t="n">
        <v>7.04</v>
      </c>
    </row>
    <row r="507">
      <c r="A507" s="4" t="n">
        <v>505</v>
      </c>
      <c r="B507" t="n">
        <v>5219</v>
      </c>
      <c r="C507" t="n">
        <v>7.04</v>
      </c>
    </row>
    <row r="508">
      <c r="A508" s="4" t="n">
        <v>506</v>
      </c>
      <c r="B508" t="n">
        <v>5220</v>
      </c>
      <c r="C508" t="n">
        <v>7.06</v>
      </c>
    </row>
    <row r="509">
      <c r="A509" s="4" t="n">
        <v>507</v>
      </c>
      <c r="B509" t="n">
        <v>5221</v>
      </c>
      <c r="C509" t="n">
        <v>7.04</v>
      </c>
    </row>
    <row r="510">
      <c r="A510" s="4" t="n">
        <v>508</v>
      </c>
      <c r="B510" t="n">
        <v>5222</v>
      </c>
      <c r="C510" t="n">
        <v>7.06</v>
      </c>
    </row>
    <row r="511">
      <c r="A511" s="4" t="n">
        <v>509</v>
      </c>
      <c r="B511" t="n">
        <v>5223</v>
      </c>
      <c r="C511" t="n">
        <v>7.03</v>
      </c>
    </row>
    <row r="512">
      <c r="A512" s="4" t="n">
        <v>510</v>
      </c>
      <c r="B512" t="n">
        <v>5224</v>
      </c>
      <c r="C512" t="n">
        <v>7.03</v>
      </c>
    </row>
    <row r="513">
      <c r="A513" s="4" t="n">
        <v>511</v>
      </c>
      <c r="B513" t="n">
        <v>5225</v>
      </c>
      <c r="C513" t="n">
        <v>7.05</v>
      </c>
    </row>
    <row r="514">
      <c r="A514" s="4" t="n">
        <v>512</v>
      </c>
      <c r="B514" t="n">
        <v>5226</v>
      </c>
      <c r="C514" t="n">
        <v>7.05</v>
      </c>
    </row>
    <row r="515">
      <c r="A515" s="4" t="n">
        <v>513</v>
      </c>
      <c r="B515" t="n">
        <v>5227</v>
      </c>
      <c r="C515" t="n">
        <v>7.04</v>
      </c>
    </row>
    <row r="516">
      <c r="A516" s="4" t="n">
        <v>514</v>
      </c>
      <c r="B516" t="n">
        <v>5228</v>
      </c>
      <c r="C516" t="n">
        <v>7.05</v>
      </c>
    </row>
    <row r="517">
      <c r="A517" s="4" t="n">
        <v>515</v>
      </c>
      <c r="B517" t="n">
        <v>5229</v>
      </c>
      <c r="C517" t="n">
        <v>7.06</v>
      </c>
    </row>
    <row r="518">
      <c r="A518" s="4" t="n">
        <v>516</v>
      </c>
      <c r="B518" t="n">
        <v>5230</v>
      </c>
      <c r="C518" t="n">
        <v>7.05</v>
      </c>
    </row>
    <row r="519">
      <c r="A519" s="4" t="n">
        <v>517</v>
      </c>
      <c r="B519" t="n">
        <v>5231</v>
      </c>
      <c r="C519" t="n">
        <v>7.06</v>
      </c>
    </row>
    <row r="520">
      <c r="A520" s="4" t="n">
        <v>518</v>
      </c>
      <c r="B520" t="n">
        <v>5232</v>
      </c>
      <c r="C520" t="n">
        <v>7.05</v>
      </c>
    </row>
    <row r="521">
      <c r="A521" s="4" t="n">
        <v>519</v>
      </c>
      <c r="B521" t="n">
        <v>5233</v>
      </c>
      <c r="C521" t="n">
        <v>7.04</v>
      </c>
    </row>
    <row r="522">
      <c r="A522" s="4" t="n">
        <v>520</v>
      </c>
      <c r="B522" t="n">
        <v>5234</v>
      </c>
      <c r="C522" t="n">
        <v>7.06</v>
      </c>
    </row>
    <row r="523">
      <c r="A523" s="4" t="n">
        <v>521</v>
      </c>
      <c r="B523" t="n">
        <v>5235</v>
      </c>
      <c r="C523" t="n">
        <v>7.04</v>
      </c>
    </row>
    <row r="524">
      <c r="A524" s="4" t="n">
        <v>522</v>
      </c>
      <c r="B524" t="n">
        <v>5236</v>
      </c>
      <c r="C524" t="n">
        <v>7.04</v>
      </c>
    </row>
    <row r="525">
      <c r="A525" s="4" t="n">
        <v>523</v>
      </c>
      <c r="B525" t="n">
        <v>5237</v>
      </c>
      <c r="C525" t="n">
        <v>7.04</v>
      </c>
    </row>
    <row r="526">
      <c r="A526" s="4" t="n">
        <v>524</v>
      </c>
      <c r="B526" t="n">
        <v>5238</v>
      </c>
      <c r="C526" t="n">
        <v>7.04</v>
      </c>
    </row>
    <row r="527">
      <c r="A527" s="4" t="n">
        <v>525</v>
      </c>
      <c r="B527" t="n">
        <v>5239</v>
      </c>
      <c r="C527" t="n">
        <v>7.06</v>
      </c>
    </row>
    <row r="528">
      <c r="A528" s="4" t="n">
        <v>526</v>
      </c>
      <c r="B528" t="n">
        <v>5240</v>
      </c>
      <c r="C528" t="n">
        <v>7.04</v>
      </c>
    </row>
    <row r="529">
      <c r="A529" s="4" t="n">
        <v>527</v>
      </c>
      <c r="B529" t="n">
        <v>5241</v>
      </c>
      <c r="C529" t="n">
        <v>7.04</v>
      </c>
    </row>
    <row r="530">
      <c r="A530" s="4" t="n">
        <v>528</v>
      </c>
      <c r="B530" t="n">
        <v>5242</v>
      </c>
      <c r="C530" t="n">
        <v>7.04</v>
      </c>
    </row>
    <row r="531">
      <c r="A531" s="4" t="n">
        <v>529</v>
      </c>
      <c r="B531" t="n">
        <v>5243</v>
      </c>
      <c r="C531" t="n">
        <v>7.05</v>
      </c>
    </row>
    <row r="532">
      <c r="A532" s="4" t="n">
        <v>530</v>
      </c>
      <c r="B532" t="n">
        <v>5244</v>
      </c>
      <c r="C532" t="n">
        <v>7.05</v>
      </c>
    </row>
    <row r="533">
      <c r="A533" s="4" t="n">
        <v>531</v>
      </c>
      <c r="B533" t="n">
        <v>5245</v>
      </c>
      <c r="C533" t="n">
        <v>7.02</v>
      </c>
    </row>
    <row r="534">
      <c r="A534" s="4" t="n">
        <v>532</v>
      </c>
      <c r="B534" t="n">
        <v>5246</v>
      </c>
      <c r="C534" t="n">
        <v>7.04</v>
      </c>
    </row>
    <row r="535">
      <c r="A535" s="4" t="n">
        <v>533</v>
      </c>
      <c r="B535" t="n">
        <v>5247</v>
      </c>
      <c r="C535" t="n">
        <v>7.04</v>
      </c>
    </row>
    <row r="536">
      <c r="A536" s="4" t="n">
        <v>534</v>
      </c>
      <c r="B536" t="n">
        <v>5248</v>
      </c>
      <c r="C536" t="n">
        <v>7.02</v>
      </c>
    </row>
    <row r="537">
      <c r="A537" s="4" t="n">
        <v>535</v>
      </c>
      <c r="B537" t="n">
        <v>5249</v>
      </c>
      <c r="C537" t="n">
        <v>7.06</v>
      </c>
    </row>
    <row r="538">
      <c r="A538" s="4" t="n">
        <v>536</v>
      </c>
      <c r="B538" t="n">
        <v>5250</v>
      </c>
      <c r="C538" t="n">
        <v>7.03</v>
      </c>
    </row>
    <row r="539">
      <c r="A539" s="4" t="n">
        <v>537</v>
      </c>
      <c r="B539" t="n">
        <v>5251</v>
      </c>
      <c r="C539" t="n">
        <v>7.03</v>
      </c>
    </row>
    <row r="540">
      <c r="A540" s="4" t="n">
        <v>538</v>
      </c>
      <c r="B540" t="n">
        <v>5252</v>
      </c>
      <c r="C540" t="n">
        <v>7.05</v>
      </c>
    </row>
    <row r="541">
      <c r="A541" s="4" t="n">
        <v>539</v>
      </c>
      <c r="B541" t="n">
        <v>5253</v>
      </c>
      <c r="C541" t="n">
        <v>7.04</v>
      </c>
    </row>
    <row r="542">
      <c r="A542" s="4" t="n">
        <v>540</v>
      </c>
      <c r="B542" t="n">
        <v>5254</v>
      </c>
      <c r="C542" t="n">
        <v>7.04</v>
      </c>
    </row>
    <row r="543">
      <c r="A543" s="4" t="n">
        <v>541</v>
      </c>
      <c r="B543" t="n">
        <v>5255</v>
      </c>
      <c r="C543" t="n">
        <v>7.04</v>
      </c>
    </row>
    <row r="544">
      <c r="A544" s="4" t="n">
        <v>542</v>
      </c>
      <c r="B544" t="n">
        <v>5256</v>
      </c>
      <c r="C544" t="n">
        <v>7.04</v>
      </c>
    </row>
    <row r="545">
      <c r="A545" s="4" t="n">
        <v>543</v>
      </c>
      <c r="B545" t="n">
        <v>5257</v>
      </c>
      <c r="C545" t="n">
        <v>7.04</v>
      </c>
    </row>
    <row r="546">
      <c r="A546" s="4" t="n">
        <v>544</v>
      </c>
      <c r="B546" t="n">
        <v>5258</v>
      </c>
      <c r="C546" t="n">
        <v>7.04</v>
      </c>
    </row>
    <row r="547">
      <c r="A547" s="4" t="n">
        <v>545</v>
      </c>
      <c r="B547" t="n">
        <v>5259</v>
      </c>
      <c r="C547" t="n">
        <v>7.05</v>
      </c>
    </row>
    <row r="548">
      <c r="A548" s="4" t="n">
        <v>546</v>
      </c>
      <c r="B548" t="n">
        <v>5260</v>
      </c>
      <c r="C548" t="n">
        <v>7.05</v>
      </c>
    </row>
    <row r="549">
      <c r="A549" s="4" t="n">
        <v>547</v>
      </c>
      <c r="B549" t="n">
        <v>5261</v>
      </c>
      <c r="C549" t="n">
        <v>7.06</v>
      </c>
    </row>
    <row r="550">
      <c r="A550" s="4" t="n">
        <v>548</v>
      </c>
      <c r="B550" t="n">
        <v>5262</v>
      </c>
      <c r="C550" t="n">
        <v>7.04</v>
      </c>
    </row>
    <row r="551">
      <c r="A551" s="4" t="n">
        <v>549</v>
      </c>
      <c r="B551" t="n">
        <v>5263</v>
      </c>
      <c r="C551" t="n">
        <v>7.03</v>
      </c>
    </row>
    <row r="552">
      <c r="A552" s="4" t="n">
        <v>550</v>
      </c>
      <c r="B552" t="n">
        <v>5264</v>
      </c>
      <c r="C552" t="n">
        <v>7.04</v>
      </c>
    </row>
    <row r="553">
      <c r="A553" s="4" t="n">
        <v>551</v>
      </c>
      <c r="B553" t="n">
        <v>5265</v>
      </c>
      <c r="C553" t="n">
        <v>7.04</v>
      </c>
    </row>
    <row r="554">
      <c r="A554" s="4" t="n">
        <v>552</v>
      </c>
      <c r="B554" t="n">
        <v>5266</v>
      </c>
      <c r="C554" t="n">
        <v>7.03</v>
      </c>
    </row>
    <row r="555">
      <c r="A555" s="4" t="n">
        <v>553</v>
      </c>
      <c r="B555" t="n">
        <v>5267</v>
      </c>
      <c r="C555" t="n">
        <v>7.04</v>
      </c>
    </row>
    <row r="556">
      <c r="A556" s="4" t="n">
        <v>554</v>
      </c>
      <c r="B556" t="n">
        <v>5268</v>
      </c>
      <c r="C556" t="n">
        <v>7.05</v>
      </c>
    </row>
    <row r="557">
      <c r="A557" s="4" t="n">
        <v>555</v>
      </c>
      <c r="B557" t="n">
        <v>5269</v>
      </c>
      <c r="C557" t="n">
        <v>7.04</v>
      </c>
    </row>
    <row r="558">
      <c r="A558" s="4" t="n">
        <v>556</v>
      </c>
      <c r="B558" t="n">
        <v>5270</v>
      </c>
      <c r="C558" t="n">
        <v>7.04</v>
      </c>
    </row>
    <row r="559">
      <c r="A559" s="4" t="n">
        <v>557</v>
      </c>
      <c r="B559" t="n">
        <v>5271</v>
      </c>
      <c r="C559" t="n">
        <v>7.05</v>
      </c>
    </row>
    <row r="560">
      <c r="A560" s="4" t="n">
        <v>558</v>
      </c>
      <c r="B560" t="n">
        <v>5272</v>
      </c>
      <c r="C560" t="n">
        <v>7.03</v>
      </c>
    </row>
    <row r="561">
      <c r="A561" s="4" t="n">
        <v>559</v>
      </c>
      <c r="B561" t="n">
        <v>5273</v>
      </c>
      <c r="C561" t="n">
        <v>7.04</v>
      </c>
    </row>
    <row r="562">
      <c r="A562" s="4" t="n">
        <v>560</v>
      </c>
      <c r="B562" t="n">
        <v>5274</v>
      </c>
      <c r="C562" t="n">
        <v>7.07</v>
      </c>
    </row>
    <row r="563">
      <c r="A563" s="4" t="n">
        <v>561</v>
      </c>
      <c r="B563" t="n">
        <v>5275</v>
      </c>
      <c r="C563" t="n">
        <v>7.06</v>
      </c>
    </row>
    <row r="564">
      <c r="A564" s="4" t="n">
        <v>562</v>
      </c>
      <c r="B564" t="n">
        <v>5276</v>
      </c>
      <c r="C564" t="n">
        <v>7.04</v>
      </c>
    </row>
    <row r="565">
      <c r="A565" s="4" t="n">
        <v>563</v>
      </c>
      <c r="B565" t="n">
        <v>5277</v>
      </c>
      <c r="C565" t="n">
        <v>7.04</v>
      </c>
    </row>
    <row r="566">
      <c r="A566" s="4" t="n">
        <v>564</v>
      </c>
      <c r="B566" t="n">
        <v>5278</v>
      </c>
      <c r="C566" t="n">
        <v>7.06</v>
      </c>
    </row>
    <row r="567">
      <c r="A567" s="4" t="n">
        <v>565</v>
      </c>
      <c r="B567" t="n">
        <v>5279</v>
      </c>
      <c r="C567" t="n">
        <v>7.05</v>
      </c>
    </row>
    <row r="568">
      <c r="A568" s="4" t="n">
        <v>566</v>
      </c>
      <c r="B568" t="n">
        <v>5280</v>
      </c>
      <c r="C568" t="n">
        <v>7.05</v>
      </c>
    </row>
    <row r="569">
      <c r="A569" s="4" t="n">
        <v>567</v>
      </c>
      <c r="B569" t="n">
        <v>5281</v>
      </c>
      <c r="C569" t="n">
        <v>7.05</v>
      </c>
    </row>
    <row r="570">
      <c r="A570" s="4" t="n">
        <v>568</v>
      </c>
      <c r="B570" t="n">
        <v>5282</v>
      </c>
      <c r="C570" t="n">
        <v>7.05</v>
      </c>
    </row>
    <row r="571">
      <c r="A571" s="4" t="n">
        <v>569</v>
      </c>
      <c r="B571" t="n">
        <v>5283</v>
      </c>
      <c r="C571" t="n">
        <v>7.02</v>
      </c>
    </row>
    <row r="572">
      <c r="A572" s="4" t="n">
        <v>570</v>
      </c>
      <c r="B572" t="n">
        <v>5284</v>
      </c>
      <c r="C572" t="n">
        <v>7.05</v>
      </c>
    </row>
    <row r="573">
      <c r="A573" s="4" t="n">
        <v>571</v>
      </c>
      <c r="B573" t="n">
        <v>5285</v>
      </c>
      <c r="C573" t="n">
        <v>7.05</v>
      </c>
    </row>
    <row r="574">
      <c r="A574" s="4" t="n">
        <v>572</v>
      </c>
      <c r="B574" t="n">
        <v>5286</v>
      </c>
      <c r="C574" t="n">
        <v>7.03</v>
      </c>
    </row>
    <row r="575">
      <c r="A575" s="4" t="n">
        <v>573</v>
      </c>
      <c r="B575" t="n">
        <v>5287</v>
      </c>
      <c r="C575" t="n">
        <v>7.04</v>
      </c>
    </row>
    <row r="576">
      <c r="A576" s="4" t="n">
        <v>574</v>
      </c>
      <c r="B576" t="n">
        <v>5288</v>
      </c>
      <c r="C576" t="n">
        <v>7.04</v>
      </c>
    </row>
    <row r="577">
      <c r="A577" s="4" t="n">
        <v>575</v>
      </c>
      <c r="B577" t="n">
        <v>5289</v>
      </c>
      <c r="C577" t="n">
        <v>7.05</v>
      </c>
    </row>
    <row r="578">
      <c r="A578" s="4" t="n">
        <v>576</v>
      </c>
      <c r="B578" t="n">
        <v>5290</v>
      </c>
      <c r="C578" t="n">
        <v>7.04</v>
      </c>
    </row>
    <row r="579">
      <c r="A579" s="4" t="n">
        <v>577</v>
      </c>
      <c r="B579" t="n">
        <v>5291</v>
      </c>
      <c r="C579" t="n">
        <v>7.04</v>
      </c>
    </row>
    <row r="580">
      <c r="A580" s="4" t="n">
        <v>578</v>
      </c>
      <c r="B580" t="n">
        <v>5292</v>
      </c>
      <c r="C580" t="n">
        <v>7.04</v>
      </c>
    </row>
    <row r="581">
      <c r="A581" s="4" t="n">
        <v>579</v>
      </c>
      <c r="B581" t="n">
        <v>5293</v>
      </c>
      <c r="C581" t="n">
        <v>7.04</v>
      </c>
    </row>
    <row r="582">
      <c r="A582" s="4" t="n">
        <v>580</v>
      </c>
      <c r="B582" t="n">
        <v>5294</v>
      </c>
      <c r="C582" t="n">
        <v>7.05</v>
      </c>
    </row>
    <row r="583">
      <c r="A583" s="4" t="n">
        <v>581</v>
      </c>
      <c r="B583" t="n">
        <v>5295</v>
      </c>
      <c r="C583" t="n">
        <v>7.05</v>
      </c>
    </row>
    <row r="584">
      <c r="A584" s="4" t="n">
        <v>582</v>
      </c>
      <c r="B584" t="n">
        <v>5296</v>
      </c>
      <c r="C584" t="n">
        <v>7.06</v>
      </c>
    </row>
    <row r="585">
      <c r="A585" s="4" t="n">
        <v>583</v>
      </c>
      <c r="B585" t="n">
        <v>5297</v>
      </c>
      <c r="C585" t="n">
        <v>7.04</v>
      </c>
    </row>
    <row r="586">
      <c r="A586" s="4" t="n">
        <v>584</v>
      </c>
      <c r="B586" t="n">
        <v>5298</v>
      </c>
      <c r="C586" t="n">
        <v>7.04</v>
      </c>
    </row>
    <row r="587">
      <c r="A587" s="4" t="n">
        <v>585</v>
      </c>
      <c r="B587" t="n">
        <v>5299</v>
      </c>
      <c r="C587" t="n">
        <v>7.06</v>
      </c>
    </row>
    <row r="588">
      <c r="A588" s="4" t="n">
        <v>586</v>
      </c>
      <c r="B588" t="n">
        <v>5300</v>
      </c>
      <c r="C588" t="n">
        <v>7.06</v>
      </c>
    </row>
    <row r="589">
      <c r="A589" s="4" t="n">
        <v>587</v>
      </c>
      <c r="B589" t="n">
        <v>5301</v>
      </c>
      <c r="C589" t="n">
        <v>7.05</v>
      </c>
    </row>
    <row r="590">
      <c r="A590" s="4" t="n">
        <v>588</v>
      </c>
      <c r="B590" t="n">
        <v>5302</v>
      </c>
      <c r="C590" t="n">
        <v>7.05</v>
      </c>
    </row>
    <row r="591">
      <c r="A591" s="4" t="n">
        <v>589</v>
      </c>
      <c r="B591" t="n">
        <v>5303</v>
      </c>
      <c r="C591" t="n">
        <v>7.05</v>
      </c>
    </row>
    <row r="592">
      <c r="A592" s="4" t="n">
        <v>590</v>
      </c>
      <c r="B592" t="n">
        <v>5304</v>
      </c>
      <c r="C592" t="n">
        <v>7.04</v>
      </c>
    </row>
    <row r="593">
      <c r="A593" s="4" t="n">
        <v>591</v>
      </c>
      <c r="B593" t="n">
        <v>5305</v>
      </c>
      <c r="C593" t="n">
        <v>7.04</v>
      </c>
    </row>
    <row r="594">
      <c r="A594" s="4" t="n">
        <v>592</v>
      </c>
      <c r="B594" t="n">
        <v>5306</v>
      </c>
      <c r="C594" t="n">
        <v>7.05</v>
      </c>
    </row>
    <row r="595">
      <c r="A595" s="4" t="n">
        <v>593</v>
      </c>
      <c r="B595" t="n">
        <v>5307</v>
      </c>
      <c r="C595" t="n">
        <v>7.05</v>
      </c>
    </row>
    <row r="596">
      <c r="A596" s="4" t="n">
        <v>594</v>
      </c>
      <c r="B596" t="n">
        <v>5308</v>
      </c>
      <c r="C596" t="n">
        <v>7.03</v>
      </c>
    </row>
    <row r="597">
      <c r="A597" s="4" t="n">
        <v>595</v>
      </c>
      <c r="B597" t="n">
        <v>5309</v>
      </c>
      <c r="C597" t="n">
        <v>7.04</v>
      </c>
    </row>
    <row r="598">
      <c r="A598" s="4" t="n">
        <v>596</v>
      </c>
      <c r="B598" t="n">
        <v>5310</v>
      </c>
      <c r="C598" t="n">
        <v>7.05</v>
      </c>
    </row>
    <row r="599">
      <c r="A599" s="4" t="n">
        <v>597</v>
      </c>
      <c r="B599" t="n">
        <v>5311</v>
      </c>
      <c r="C599" t="n">
        <v>7.04</v>
      </c>
    </row>
    <row r="600">
      <c r="A600" s="4" t="n">
        <v>598</v>
      </c>
      <c r="B600" t="n">
        <v>5312</v>
      </c>
      <c r="C600" t="n">
        <v>7.05</v>
      </c>
    </row>
    <row r="601">
      <c r="A601" s="4" t="n">
        <v>599</v>
      </c>
      <c r="B601" t="n">
        <v>5313</v>
      </c>
      <c r="C601" t="n">
        <v>7.05</v>
      </c>
    </row>
    <row r="602">
      <c r="A602" s="4" t="n">
        <v>600</v>
      </c>
      <c r="B602" t="n">
        <v>5314</v>
      </c>
      <c r="C602" t="n">
        <v>7.05</v>
      </c>
    </row>
    <row r="603">
      <c r="A603" s="4" t="n">
        <v>601</v>
      </c>
      <c r="B603" t="n">
        <v>5315</v>
      </c>
      <c r="C603" t="n">
        <v>7.04</v>
      </c>
    </row>
    <row r="604">
      <c r="A604" s="4" t="n">
        <v>602</v>
      </c>
      <c r="B604" t="n">
        <v>5316</v>
      </c>
      <c r="C604" t="n">
        <v>7.04</v>
      </c>
    </row>
    <row r="605">
      <c r="A605" s="4" t="n">
        <v>603</v>
      </c>
      <c r="B605" t="n">
        <v>5317</v>
      </c>
      <c r="C605" t="n">
        <v>7.04</v>
      </c>
    </row>
    <row r="606">
      <c r="A606" s="4" t="n">
        <v>604</v>
      </c>
      <c r="B606" t="n">
        <v>5318</v>
      </c>
      <c r="C606" t="n">
        <v>7.03</v>
      </c>
    </row>
    <row r="607">
      <c r="A607" s="4" t="n">
        <v>605</v>
      </c>
      <c r="B607" t="n">
        <v>5319</v>
      </c>
      <c r="C607" t="n">
        <v>7.05</v>
      </c>
    </row>
    <row r="608">
      <c r="A608" s="4" t="n">
        <v>606</v>
      </c>
      <c r="B608" t="n">
        <v>5320</v>
      </c>
      <c r="C608" t="n">
        <v>7.04</v>
      </c>
    </row>
    <row r="609">
      <c r="A609" s="4" t="n">
        <v>607</v>
      </c>
      <c r="B609" t="n">
        <v>5321</v>
      </c>
      <c r="C609" t="n">
        <v>7.05</v>
      </c>
    </row>
    <row r="610">
      <c r="A610" s="4" t="n">
        <v>608</v>
      </c>
      <c r="B610" t="n">
        <v>5322</v>
      </c>
      <c r="C610" t="n">
        <v>7.06</v>
      </c>
    </row>
    <row r="611">
      <c r="A611" s="4" t="n">
        <v>609</v>
      </c>
      <c r="B611" t="n">
        <v>5323</v>
      </c>
      <c r="C611" t="n">
        <v>7.05</v>
      </c>
    </row>
    <row r="612">
      <c r="A612" s="4" t="n">
        <v>610</v>
      </c>
      <c r="B612" t="n">
        <v>5324</v>
      </c>
      <c r="C612" t="n">
        <v>7.05</v>
      </c>
    </row>
    <row r="613">
      <c r="A613" s="4" t="n">
        <v>611</v>
      </c>
      <c r="B613" t="n">
        <v>5325</v>
      </c>
      <c r="C613" t="n">
        <v>7.03</v>
      </c>
    </row>
    <row r="614">
      <c r="A614" s="4" t="n">
        <v>612</v>
      </c>
      <c r="B614" t="n">
        <v>5326</v>
      </c>
      <c r="C614" t="n">
        <v>7.04</v>
      </c>
    </row>
    <row r="615">
      <c r="A615" s="4" t="n">
        <v>613</v>
      </c>
      <c r="B615" t="n">
        <v>5327</v>
      </c>
      <c r="C615" t="n">
        <v>7.03</v>
      </c>
    </row>
    <row r="616">
      <c r="A616" s="4" t="n">
        <v>614</v>
      </c>
      <c r="B616" t="n">
        <v>5328</v>
      </c>
      <c r="C616" t="n">
        <v>7.04</v>
      </c>
    </row>
    <row r="617">
      <c r="A617" s="4" t="n">
        <v>615</v>
      </c>
      <c r="B617" t="n">
        <v>5329</v>
      </c>
      <c r="C617" t="n">
        <v>7.05</v>
      </c>
    </row>
    <row r="618">
      <c r="A618" s="4" t="n">
        <v>616</v>
      </c>
      <c r="B618" t="n">
        <v>5330</v>
      </c>
      <c r="C618" t="n">
        <v>7.05</v>
      </c>
    </row>
    <row r="619">
      <c r="A619" s="4" t="n">
        <v>617</v>
      </c>
      <c r="B619" t="n">
        <v>5331</v>
      </c>
      <c r="C619" t="n">
        <v>7.04</v>
      </c>
    </row>
    <row r="620">
      <c r="A620" s="4" t="n">
        <v>618</v>
      </c>
      <c r="B620" t="n">
        <v>5332</v>
      </c>
      <c r="C620" t="n">
        <v>7.04</v>
      </c>
    </row>
    <row r="621">
      <c r="A621" s="4" t="n">
        <v>619</v>
      </c>
      <c r="B621" t="n">
        <v>5333</v>
      </c>
      <c r="C621" t="n">
        <v>7.05</v>
      </c>
    </row>
    <row r="622">
      <c r="A622" s="4" t="n">
        <v>620</v>
      </c>
      <c r="B622" t="n">
        <v>5334</v>
      </c>
      <c r="C622" t="n">
        <v>7.05</v>
      </c>
    </row>
    <row r="623">
      <c r="A623" s="4" t="n">
        <v>621</v>
      </c>
      <c r="B623" t="n">
        <v>5335</v>
      </c>
      <c r="C623" t="n">
        <v>7.05</v>
      </c>
    </row>
    <row r="624">
      <c r="A624" s="4" t="n">
        <v>622</v>
      </c>
      <c r="B624" t="n">
        <v>5336</v>
      </c>
      <c r="C624" t="n">
        <v>7.05</v>
      </c>
    </row>
    <row r="625">
      <c r="A625" s="4" t="n">
        <v>623</v>
      </c>
      <c r="B625" t="n">
        <v>5337</v>
      </c>
      <c r="C625" t="n">
        <v>7.06</v>
      </c>
    </row>
    <row r="626">
      <c r="A626" s="4" t="n">
        <v>624</v>
      </c>
      <c r="B626" t="n">
        <v>5338</v>
      </c>
      <c r="C626" t="n">
        <v>7.05</v>
      </c>
    </row>
    <row r="627">
      <c r="A627" s="4" t="n">
        <v>625</v>
      </c>
      <c r="B627" t="n">
        <v>5339</v>
      </c>
      <c r="C627" t="n">
        <v>7.05</v>
      </c>
    </row>
    <row r="628">
      <c r="A628" s="4" t="n">
        <v>626</v>
      </c>
      <c r="B628" t="n">
        <v>5340</v>
      </c>
      <c r="C628" t="n">
        <v>7.03</v>
      </c>
    </row>
    <row r="629">
      <c r="A629" s="4" t="n">
        <v>627</v>
      </c>
      <c r="B629" t="n">
        <v>5341</v>
      </c>
      <c r="C629" t="n">
        <v>7.04</v>
      </c>
    </row>
    <row r="630">
      <c r="A630" s="4" t="n">
        <v>628</v>
      </c>
      <c r="B630" t="n">
        <v>5342</v>
      </c>
      <c r="C630" t="n">
        <v>7.05</v>
      </c>
    </row>
    <row r="631">
      <c r="A631" s="4" t="n">
        <v>629</v>
      </c>
      <c r="B631" t="n">
        <v>5343</v>
      </c>
      <c r="C631" t="n">
        <v>7.03</v>
      </c>
    </row>
    <row r="632">
      <c r="A632" s="4" t="n">
        <v>630</v>
      </c>
      <c r="B632" t="n">
        <v>5344</v>
      </c>
      <c r="C632" t="n">
        <v>7.06</v>
      </c>
    </row>
    <row r="633">
      <c r="A633" s="4" t="n">
        <v>631</v>
      </c>
      <c r="B633" t="n">
        <v>5345</v>
      </c>
      <c r="C633" t="n">
        <v>7.05</v>
      </c>
    </row>
    <row r="634">
      <c r="A634" s="4" t="n">
        <v>632</v>
      </c>
      <c r="B634" t="n">
        <v>5346</v>
      </c>
      <c r="C634" t="n">
        <v>7.05</v>
      </c>
    </row>
    <row r="635">
      <c r="A635" s="4" t="n">
        <v>633</v>
      </c>
      <c r="B635" t="n">
        <v>5347</v>
      </c>
      <c r="C635" t="n">
        <v>7.04</v>
      </c>
    </row>
    <row r="636">
      <c r="A636" s="4" t="n">
        <v>634</v>
      </c>
      <c r="B636" t="n">
        <v>5348</v>
      </c>
      <c r="C636" t="n">
        <v>7.05</v>
      </c>
    </row>
    <row r="637">
      <c r="A637" s="4" t="n">
        <v>635</v>
      </c>
      <c r="B637" t="n">
        <v>5349</v>
      </c>
      <c r="C637" t="n">
        <v>7.05</v>
      </c>
    </row>
    <row r="638">
      <c r="A638" s="4" t="n">
        <v>636</v>
      </c>
      <c r="B638" t="n">
        <v>5350</v>
      </c>
      <c r="C638" t="n">
        <v>7.05</v>
      </c>
    </row>
    <row r="639">
      <c r="A639" s="4" t="n">
        <v>637</v>
      </c>
      <c r="B639" t="n">
        <v>5351</v>
      </c>
      <c r="C639" t="n">
        <v>7.03</v>
      </c>
    </row>
    <row r="640">
      <c r="A640" s="4" t="n">
        <v>638</v>
      </c>
      <c r="B640" t="n">
        <v>5352</v>
      </c>
      <c r="C640" t="n">
        <v>7.04</v>
      </c>
    </row>
    <row r="641">
      <c r="A641" s="4" t="n">
        <v>639</v>
      </c>
      <c r="B641" t="n">
        <v>5353</v>
      </c>
      <c r="C641" t="n">
        <v>7.04</v>
      </c>
    </row>
    <row r="642">
      <c r="A642" s="4" t="n">
        <v>640</v>
      </c>
      <c r="B642" t="n">
        <v>5354</v>
      </c>
      <c r="C642" t="n">
        <v>7.03</v>
      </c>
    </row>
    <row r="643">
      <c r="A643" s="4" t="n">
        <v>641</v>
      </c>
      <c r="B643" t="n">
        <v>5355</v>
      </c>
      <c r="C643" t="n">
        <v>7.05</v>
      </c>
    </row>
    <row r="644">
      <c r="A644" s="4" t="n">
        <v>642</v>
      </c>
      <c r="B644" t="n">
        <v>5356</v>
      </c>
      <c r="C644" t="n">
        <v>7.04</v>
      </c>
    </row>
    <row r="645">
      <c r="A645" s="4" t="n">
        <v>643</v>
      </c>
      <c r="B645" t="n">
        <v>5357</v>
      </c>
      <c r="C645" t="n">
        <v>7.04</v>
      </c>
    </row>
    <row r="646">
      <c r="A646" s="4" t="n">
        <v>644</v>
      </c>
      <c r="B646" t="n">
        <v>5358</v>
      </c>
      <c r="C646" t="n">
        <v>7.04</v>
      </c>
    </row>
    <row r="647">
      <c r="A647" s="4" t="n">
        <v>645</v>
      </c>
      <c r="B647" t="n">
        <v>5359</v>
      </c>
      <c r="C647" t="n">
        <v>7.04</v>
      </c>
    </row>
    <row r="648">
      <c r="A648" s="4" t="n">
        <v>646</v>
      </c>
      <c r="B648" t="n">
        <v>5360</v>
      </c>
      <c r="C648" t="n">
        <v>7.04</v>
      </c>
    </row>
    <row r="649">
      <c r="A649" s="4" t="n">
        <v>647</v>
      </c>
      <c r="B649" t="n">
        <v>5361</v>
      </c>
      <c r="C649" t="n">
        <v>7.05</v>
      </c>
    </row>
    <row r="650">
      <c r="A650" s="4" t="n">
        <v>648</v>
      </c>
      <c r="B650" t="n">
        <v>5362</v>
      </c>
      <c r="C650" t="n">
        <v>7.05</v>
      </c>
    </row>
    <row r="651">
      <c r="A651" s="4" t="n">
        <v>649</v>
      </c>
      <c r="B651" t="n">
        <v>5363</v>
      </c>
      <c r="C651" t="n">
        <v>7.04</v>
      </c>
    </row>
    <row r="652">
      <c r="A652" s="4" t="n">
        <v>650</v>
      </c>
      <c r="B652" t="n">
        <v>5364</v>
      </c>
      <c r="C652" t="n">
        <v>7.04</v>
      </c>
    </row>
    <row r="653">
      <c r="A653" s="4" t="n">
        <v>651</v>
      </c>
      <c r="B653" t="n">
        <v>5365</v>
      </c>
      <c r="C653" t="n">
        <v>7.04</v>
      </c>
    </row>
    <row r="654">
      <c r="A654" s="4" t="n">
        <v>652</v>
      </c>
      <c r="B654" t="n">
        <v>5366</v>
      </c>
      <c r="C654" t="n">
        <v>7.04</v>
      </c>
    </row>
    <row r="655">
      <c r="A655" s="4" t="n">
        <v>653</v>
      </c>
      <c r="B655" t="n">
        <v>5367</v>
      </c>
      <c r="C655" t="n">
        <v>7.04</v>
      </c>
    </row>
    <row r="656">
      <c r="A656" s="4" t="n">
        <v>654</v>
      </c>
      <c r="B656" t="n">
        <v>5368</v>
      </c>
      <c r="C656" t="n">
        <v>7.04</v>
      </c>
    </row>
    <row r="657">
      <c r="A657" s="4" t="n">
        <v>655</v>
      </c>
      <c r="B657" t="n">
        <v>5369</v>
      </c>
      <c r="C657" t="n">
        <v>7.03</v>
      </c>
    </row>
    <row r="658">
      <c r="A658" s="4" t="n">
        <v>656</v>
      </c>
      <c r="B658" t="n">
        <v>5370</v>
      </c>
      <c r="C658" t="n">
        <v>7.03</v>
      </c>
    </row>
    <row r="659">
      <c r="A659" s="4" t="n">
        <v>657</v>
      </c>
      <c r="B659" t="n">
        <v>5371</v>
      </c>
      <c r="C659" t="n">
        <v>7.05</v>
      </c>
    </row>
    <row r="660">
      <c r="A660" s="4" t="n">
        <v>658</v>
      </c>
      <c r="B660" t="n">
        <v>5372</v>
      </c>
      <c r="C660" t="n">
        <v>7.05</v>
      </c>
    </row>
    <row r="661">
      <c r="A661" s="4" t="n">
        <v>659</v>
      </c>
      <c r="B661" t="n">
        <v>5373</v>
      </c>
      <c r="C661" t="n">
        <v>7.05</v>
      </c>
    </row>
    <row r="662">
      <c r="A662" s="4" t="n">
        <v>660</v>
      </c>
      <c r="B662" t="n">
        <v>5374</v>
      </c>
      <c r="C662" t="n">
        <v>7.04</v>
      </c>
    </row>
    <row r="663">
      <c r="A663" s="4" t="n">
        <v>661</v>
      </c>
      <c r="B663" t="n">
        <v>5375</v>
      </c>
      <c r="C663" t="n">
        <v>7.05</v>
      </c>
    </row>
    <row r="664">
      <c r="A664" s="4" t="n">
        <v>662</v>
      </c>
      <c r="B664" t="n">
        <v>5376</v>
      </c>
      <c r="C664" t="n">
        <v>7.05</v>
      </c>
    </row>
    <row r="665">
      <c r="A665" s="4" t="n">
        <v>663</v>
      </c>
      <c r="B665" t="n">
        <v>5377</v>
      </c>
      <c r="C665" t="n">
        <v>7.05</v>
      </c>
    </row>
    <row r="666">
      <c r="A666" s="4" t="n">
        <v>664</v>
      </c>
      <c r="B666" t="n">
        <v>5378</v>
      </c>
      <c r="C666" t="n">
        <v>7.04</v>
      </c>
    </row>
    <row r="667">
      <c r="A667" s="4" t="n">
        <v>665</v>
      </c>
      <c r="B667" t="n">
        <v>5379</v>
      </c>
      <c r="C667" t="n">
        <v>7.05</v>
      </c>
    </row>
    <row r="668">
      <c r="A668" s="4" t="n">
        <v>666</v>
      </c>
      <c r="B668" t="n">
        <v>5380</v>
      </c>
      <c r="C668" t="n">
        <v>7.05</v>
      </c>
    </row>
    <row r="669">
      <c r="A669" s="4" t="n">
        <v>667</v>
      </c>
      <c r="B669" t="n">
        <v>5381</v>
      </c>
      <c r="C669" t="n">
        <v>7.06</v>
      </c>
    </row>
    <row r="670">
      <c r="A670" s="4" t="n">
        <v>668</v>
      </c>
      <c r="B670" t="n">
        <v>5382</v>
      </c>
      <c r="C670" t="n">
        <v>7.05</v>
      </c>
    </row>
    <row r="671">
      <c r="A671" s="4" t="n">
        <v>669</v>
      </c>
      <c r="B671" t="n">
        <v>5383</v>
      </c>
      <c r="C671" t="n">
        <v>7.05</v>
      </c>
    </row>
    <row r="672">
      <c r="A672" s="4" t="n">
        <v>670</v>
      </c>
      <c r="B672" t="n">
        <v>5384</v>
      </c>
      <c r="C672" t="n">
        <v>7.05</v>
      </c>
    </row>
    <row r="673">
      <c r="A673" s="4" t="n">
        <v>671</v>
      </c>
      <c r="B673" t="n">
        <v>5385</v>
      </c>
      <c r="C673" t="n">
        <v>7.05</v>
      </c>
    </row>
    <row r="674">
      <c r="A674" s="4" t="n">
        <v>672</v>
      </c>
      <c r="B674" t="n">
        <v>5386</v>
      </c>
      <c r="C674" t="n">
        <v>7.05</v>
      </c>
    </row>
    <row r="675">
      <c r="A675" s="4" t="n">
        <v>673</v>
      </c>
      <c r="B675" t="n">
        <v>5387</v>
      </c>
      <c r="C675" t="n">
        <v>7.03</v>
      </c>
    </row>
    <row r="676">
      <c r="A676" s="4" t="n">
        <v>674</v>
      </c>
      <c r="B676" t="n">
        <v>5388</v>
      </c>
      <c r="C676" t="n">
        <v>7.05</v>
      </c>
    </row>
    <row r="677">
      <c r="A677" s="4" t="n">
        <v>675</v>
      </c>
      <c r="B677" t="n">
        <v>5389</v>
      </c>
      <c r="C677" t="n">
        <v>7.05</v>
      </c>
    </row>
    <row r="678">
      <c r="A678" s="4" t="n">
        <v>676</v>
      </c>
      <c r="B678" t="n">
        <v>5390</v>
      </c>
      <c r="C678" t="n">
        <v>7.05</v>
      </c>
    </row>
    <row r="679">
      <c r="A679" s="4" t="n">
        <v>677</v>
      </c>
      <c r="B679" t="n">
        <v>5391</v>
      </c>
      <c r="C679" t="n">
        <v>7.04</v>
      </c>
    </row>
    <row r="680">
      <c r="A680" s="4" t="n">
        <v>678</v>
      </c>
      <c r="B680" t="n">
        <v>5392</v>
      </c>
      <c r="C680" t="n">
        <v>7.04</v>
      </c>
    </row>
    <row r="681">
      <c r="A681" s="4" t="n">
        <v>679</v>
      </c>
      <c r="B681" t="n">
        <v>5393</v>
      </c>
      <c r="C681" t="n">
        <v>7.04</v>
      </c>
    </row>
    <row r="682">
      <c r="A682" s="4" t="n">
        <v>680</v>
      </c>
      <c r="B682" t="n">
        <v>5394</v>
      </c>
      <c r="C682" t="n">
        <v>7.05</v>
      </c>
    </row>
    <row r="683">
      <c r="A683" s="4" t="n">
        <v>681</v>
      </c>
      <c r="B683" t="n">
        <v>5395</v>
      </c>
      <c r="C683" t="n">
        <v>7.06</v>
      </c>
    </row>
    <row r="684">
      <c r="A684" s="4" t="n">
        <v>682</v>
      </c>
      <c r="B684" t="n">
        <v>5396</v>
      </c>
      <c r="C684" t="n">
        <v>7.04</v>
      </c>
    </row>
    <row r="685">
      <c r="A685" s="4" t="n">
        <v>683</v>
      </c>
      <c r="B685" t="n">
        <v>5397</v>
      </c>
      <c r="C685" t="n">
        <v>7.05</v>
      </c>
    </row>
    <row r="686">
      <c r="A686" s="4" t="n">
        <v>684</v>
      </c>
      <c r="B686" t="n">
        <v>5398</v>
      </c>
      <c r="C686" t="n">
        <v>7.04</v>
      </c>
    </row>
    <row r="687">
      <c r="A687" s="4" t="n">
        <v>685</v>
      </c>
      <c r="B687" t="n">
        <v>5399</v>
      </c>
      <c r="C687" t="n">
        <v>7.06</v>
      </c>
    </row>
    <row r="688">
      <c r="A688" s="4" t="n">
        <v>686</v>
      </c>
      <c r="B688" t="n">
        <v>5400</v>
      </c>
      <c r="C688" t="n">
        <v>7.04</v>
      </c>
    </row>
    <row r="689">
      <c r="A689" s="4" t="n">
        <v>687</v>
      </c>
      <c r="B689" t="n">
        <v>5401</v>
      </c>
      <c r="C689" t="n">
        <v>7.06</v>
      </c>
    </row>
    <row r="690">
      <c r="A690" s="4" t="n">
        <v>688</v>
      </c>
      <c r="B690" t="n">
        <v>5402</v>
      </c>
      <c r="C690" t="n">
        <v>7.06</v>
      </c>
    </row>
    <row r="691">
      <c r="A691" s="4" t="n">
        <v>689</v>
      </c>
      <c r="B691" t="n">
        <v>5403</v>
      </c>
      <c r="C691" t="n">
        <v>7.06</v>
      </c>
    </row>
    <row r="692">
      <c r="A692" s="4" t="n">
        <v>690</v>
      </c>
      <c r="B692" t="n">
        <v>5404</v>
      </c>
      <c r="C692" t="n">
        <v>7.06</v>
      </c>
    </row>
    <row r="693">
      <c r="A693" s="4" t="n">
        <v>691</v>
      </c>
      <c r="B693" t="n">
        <v>5405</v>
      </c>
      <c r="C693" t="n">
        <v>7.06</v>
      </c>
    </row>
    <row r="694">
      <c r="A694" s="4" t="n">
        <v>692</v>
      </c>
      <c r="B694" t="n">
        <v>5406</v>
      </c>
      <c r="C694" t="n">
        <v>7.06</v>
      </c>
    </row>
    <row r="695">
      <c r="A695" s="4" t="n">
        <v>693</v>
      </c>
      <c r="B695" t="n">
        <v>5407</v>
      </c>
      <c r="C695" t="n">
        <v>7.05</v>
      </c>
    </row>
    <row r="696">
      <c r="A696" s="4" t="n">
        <v>694</v>
      </c>
      <c r="B696" t="n">
        <v>5408</v>
      </c>
      <c r="C696" t="n">
        <v>7.06</v>
      </c>
    </row>
    <row r="697">
      <c r="A697" s="4" t="n">
        <v>695</v>
      </c>
      <c r="B697" t="n">
        <v>5409</v>
      </c>
      <c r="C697" t="n">
        <v>7.05</v>
      </c>
    </row>
    <row r="698">
      <c r="A698" s="4" t="n">
        <v>696</v>
      </c>
      <c r="B698" t="n">
        <v>5410</v>
      </c>
      <c r="C698" t="n">
        <v>7.05</v>
      </c>
    </row>
    <row r="699">
      <c r="A699" s="4" t="n">
        <v>697</v>
      </c>
      <c r="B699" t="n">
        <v>5411</v>
      </c>
      <c r="C699" t="n">
        <v>7.04</v>
      </c>
    </row>
    <row r="700">
      <c r="A700" s="4" t="n">
        <v>698</v>
      </c>
      <c r="B700" t="n">
        <v>5412</v>
      </c>
      <c r="C700" t="n">
        <v>7.06</v>
      </c>
    </row>
    <row r="701">
      <c r="A701" s="4" t="n">
        <v>699</v>
      </c>
      <c r="B701" t="n">
        <v>5413</v>
      </c>
      <c r="C701" t="n">
        <v>7.03</v>
      </c>
    </row>
    <row r="702">
      <c r="A702" s="4" t="n">
        <v>700</v>
      </c>
      <c r="B702" t="n">
        <v>5414</v>
      </c>
      <c r="C702" t="n">
        <v>7.05</v>
      </c>
    </row>
    <row r="703">
      <c r="A703" s="4" t="n">
        <v>701</v>
      </c>
      <c r="B703" t="n">
        <v>5415</v>
      </c>
      <c r="C703" t="n">
        <v>7.05</v>
      </c>
    </row>
    <row r="704">
      <c r="A704" s="4" t="n">
        <v>702</v>
      </c>
      <c r="B704" t="n">
        <v>5416</v>
      </c>
      <c r="C704" t="n">
        <v>7.06</v>
      </c>
    </row>
    <row r="705">
      <c r="A705" s="4" t="n">
        <v>703</v>
      </c>
      <c r="B705" t="n">
        <v>5417</v>
      </c>
      <c r="C705" t="n">
        <v>7.05</v>
      </c>
    </row>
    <row r="706">
      <c r="A706" s="4" t="n">
        <v>704</v>
      </c>
      <c r="B706" t="n">
        <v>5418</v>
      </c>
      <c r="C706" t="n">
        <v>7.06</v>
      </c>
    </row>
    <row r="707">
      <c r="A707" s="4" t="n">
        <v>705</v>
      </c>
      <c r="B707" t="n">
        <v>5419</v>
      </c>
      <c r="C707" t="n">
        <v>7.05</v>
      </c>
    </row>
    <row r="708">
      <c r="A708" s="4" t="n">
        <v>706</v>
      </c>
      <c r="B708" t="n">
        <v>5420</v>
      </c>
      <c r="C708" t="n">
        <v>7.04</v>
      </c>
    </row>
    <row r="709">
      <c r="A709" s="4" t="n">
        <v>707</v>
      </c>
      <c r="B709" t="n">
        <v>5421</v>
      </c>
      <c r="C709" t="n">
        <v>7.05</v>
      </c>
    </row>
    <row r="710">
      <c r="A710" s="4" t="n">
        <v>708</v>
      </c>
      <c r="B710" t="n">
        <v>5422</v>
      </c>
      <c r="C710" t="n">
        <v>7.05</v>
      </c>
    </row>
    <row r="711">
      <c r="A711" s="4" t="n">
        <v>709</v>
      </c>
      <c r="B711" t="n">
        <v>5423</v>
      </c>
      <c r="C711" t="n">
        <v>7.05</v>
      </c>
    </row>
    <row r="712">
      <c r="A712" s="4" t="n">
        <v>710</v>
      </c>
      <c r="B712" t="n">
        <v>5424</v>
      </c>
      <c r="C712" t="n">
        <v>7.05</v>
      </c>
    </row>
    <row r="713">
      <c r="A713" s="4" t="n">
        <v>711</v>
      </c>
      <c r="B713" t="n">
        <v>5425</v>
      </c>
      <c r="C713" t="n">
        <v>7.05</v>
      </c>
    </row>
    <row r="714">
      <c r="A714" s="4" t="n">
        <v>712</v>
      </c>
      <c r="B714" t="n">
        <v>5426</v>
      </c>
      <c r="C714" t="n">
        <v>7.05</v>
      </c>
    </row>
    <row r="715">
      <c r="A715" s="4" t="n">
        <v>713</v>
      </c>
      <c r="B715" t="n">
        <v>5427</v>
      </c>
      <c r="C715" t="n">
        <v>7.03</v>
      </c>
    </row>
    <row r="716">
      <c r="A716" s="4" t="n">
        <v>714</v>
      </c>
      <c r="B716" t="n">
        <v>5428</v>
      </c>
      <c r="C716" t="n">
        <v>7.04</v>
      </c>
    </row>
    <row r="717">
      <c r="A717" s="4" t="n">
        <v>715</v>
      </c>
      <c r="B717" t="n">
        <v>5429</v>
      </c>
      <c r="C717" t="n">
        <v>7.04</v>
      </c>
    </row>
    <row r="718">
      <c r="A718" s="4" t="n">
        <v>716</v>
      </c>
      <c r="B718" t="n">
        <v>5430</v>
      </c>
      <c r="C718" t="n">
        <v>7.05</v>
      </c>
    </row>
    <row r="719">
      <c r="A719" s="4" t="n">
        <v>717</v>
      </c>
      <c r="B719" t="n">
        <v>5431</v>
      </c>
      <c r="C719" t="n">
        <v>7.06</v>
      </c>
    </row>
    <row r="720">
      <c r="A720" s="4" t="n">
        <v>718</v>
      </c>
      <c r="B720" t="n">
        <v>5432</v>
      </c>
      <c r="C720" t="n">
        <v>7.06</v>
      </c>
    </row>
    <row r="721">
      <c r="A721" s="4" t="n">
        <v>719</v>
      </c>
      <c r="B721" t="n">
        <v>5433</v>
      </c>
      <c r="C721" t="n">
        <v>7.04</v>
      </c>
    </row>
    <row r="722">
      <c r="A722" s="4" t="n">
        <v>720</v>
      </c>
      <c r="B722" t="n">
        <v>5434</v>
      </c>
      <c r="C722" t="n">
        <v>7.06</v>
      </c>
    </row>
    <row r="723">
      <c r="A723" s="4" t="n">
        <v>721</v>
      </c>
      <c r="B723" t="n">
        <v>5435</v>
      </c>
      <c r="C723" t="n">
        <v>7.04</v>
      </c>
    </row>
    <row r="724">
      <c r="A724" s="4" t="n">
        <v>722</v>
      </c>
      <c r="B724" t="n">
        <v>5436</v>
      </c>
      <c r="C724" t="n">
        <v>7.04</v>
      </c>
    </row>
    <row r="725">
      <c r="A725" s="4" t="n">
        <v>723</v>
      </c>
      <c r="B725" t="n">
        <v>5437</v>
      </c>
      <c r="C725" t="n">
        <v>7.06</v>
      </c>
    </row>
    <row r="726">
      <c r="A726" s="4" t="n">
        <v>724</v>
      </c>
      <c r="B726" t="n">
        <v>5438</v>
      </c>
      <c r="C726" t="n">
        <v>7.05</v>
      </c>
    </row>
    <row r="727">
      <c r="A727" s="4" t="n">
        <v>725</v>
      </c>
      <c r="B727" t="n">
        <v>5439</v>
      </c>
      <c r="C727" t="n">
        <v>7.05</v>
      </c>
    </row>
    <row r="728">
      <c r="A728" s="4" t="n">
        <v>726</v>
      </c>
      <c r="B728" t="n">
        <v>5440</v>
      </c>
      <c r="C728" t="n">
        <v>7.06</v>
      </c>
    </row>
    <row r="729">
      <c r="A729" s="4" t="n">
        <v>727</v>
      </c>
      <c r="B729" t="n">
        <v>5441</v>
      </c>
      <c r="C729" t="n">
        <v>7.04</v>
      </c>
    </row>
    <row r="730">
      <c r="A730" s="4" t="n">
        <v>728</v>
      </c>
      <c r="B730" t="n">
        <v>5442</v>
      </c>
      <c r="C730" t="n">
        <v>7.04</v>
      </c>
    </row>
    <row r="731">
      <c r="A731" s="4" t="n">
        <v>729</v>
      </c>
      <c r="B731" t="n">
        <v>5443</v>
      </c>
      <c r="C731" t="n">
        <v>7.05</v>
      </c>
    </row>
    <row r="732">
      <c r="A732" s="4" t="n">
        <v>730</v>
      </c>
      <c r="B732" t="n">
        <v>5444</v>
      </c>
      <c r="C732" t="n">
        <v>7.04</v>
      </c>
    </row>
    <row r="733">
      <c r="A733" s="4" t="n">
        <v>731</v>
      </c>
      <c r="B733" t="n">
        <v>5445</v>
      </c>
      <c r="C733" t="n">
        <v>7.06</v>
      </c>
    </row>
    <row r="734">
      <c r="A734" s="4" t="n">
        <v>732</v>
      </c>
      <c r="B734" t="n">
        <v>5446</v>
      </c>
      <c r="C734" t="n">
        <v>7.05</v>
      </c>
    </row>
    <row r="735">
      <c r="A735" s="4" t="n">
        <v>733</v>
      </c>
      <c r="B735" t="n">
        <v>5447</v>
      </c>
      <c r="C735" t="n">
        <v>7.04</v>
      </c>
    </row>
    <row r="736">
      <c r="A736" s="4" t="n">
        <v>734</v>
      </c>
      <c r="B736" t="n">
        <v>5448</v>
      </c>
      <c r="C736" t="n">
        <v>7.06</v>
      </c>
    </row>
    <row r="737">
      <c r="A737" s="4" t="n">
        <v>735</v>
      </c>
      <c r="B737" t="n">
        <v>5449</v>
      </c>
      <c r="C737" t="n">
        <v>7.05</v>
      </c>
    </row>
    <row r="738">
      <c r="A738" s="4" t="n">
        <v>736</v>
      </c>
      <c r="B738" t="n">
        <v>5450</v>
      </c>
      <c r="C738" t="n">
        <v>7.05</v>
      </c>
    </row>
    <row r="739">
      <c r="A739" s="4" t="n">
        <v>737</v>
      </c>
      <c r="B739" t="n">
        <v>5451</v>
      </c>
      <c r="C739" t="n">
        <v>7.06</v>
      </c>
    </row>
    <row r="740">
      <c r="A740" s="4" t="n">
        <v>738</v>
      </c>
      <c r="B740" t="n">
        <v>5452</v>
      </c>
      <c r="C740" t="n">
        <v>7.05</v>
      </c>
    </row>
    <row r="741">
      <c r="A741" s="4" t="n">
        <v>739</v>
      </c>
      <c r="B741" t="n">
        <v>5453</v>
      </c>
      <c r="C741" t="n">
        <v>7.04</v>
      </c>
    </row>
    <row r="742">
      <c r="A742" s="4" t="n">
        <v>740</v>
      </c>
      <c r="B742" t="n">
        <v>5454</v>
      </c>
      <c r="C742" t="n">
        <v>7.06</v>
      </c>
    </row>
    <row r="743">
      <c r="A743" s="4" t="n">
        <v>741</v>
      </c>
      <c r="B743" t="n">
        <v>5455</v>
      </c>
      <c r="C743" t="n">
        <v>7.04</v>
      </c>
    </row>
    <row r="744">
      <c r="A744" s="4" t="n">
        <v>742</v>
      </c>
      <c r="B744" t="n">
        <v>5456</v>
      </c>
      <c r="C744" t="n">
        <v>7.04</v>
      </c>
    </row>
    <row r="745">
      <c r="A745" s="4" t="n">
        <v>743</v>
      </c>
      <c r="B745" t="n">
        <v>5457</v>
      </c>
      <c r="C745" t="n">
        <v>7.06</v>
      </c>
    </row>
    <row r="746">
      <c r="A746" s="4" t="n">
        <v>744</v>
      </c>
      <c r="B746" t="n">
        <v>5458</v>
      </c>
      <c r="C746" t="n">
        <v>7.04</v>
      </c>
    </row>
    <row r="747">
      <c r="A747" s="4" t="n">
        <v>745</v>
      </c>
      <c r="B747" t="n">
        <v>5459</v>
      </c>
      <c r="C747" t="n">
        <v>7.04</v>
      </c>
    </row>
    <row r="748">
      <c r="A748" s="4" t="n">
        <v>746</v>
      </c>
      <c r="B748" t="n">
        <v>5460</v>
      </c>
      <c r="C748" t="n">
        <v>7.05</v>
      </c>
    </row>
    <row r="749">
      <c r="A749" s="4" t="n">
        <v>747</v>
      </c>
      <c r="B749" t="n">
        <v>5461</v>
      </c>
      <c r="C749" t="n">
        <v>7.04</v>
      </c>
    </row>
    <row r="750">
      <c r="A750" s="4" t="n">
        <v>748</v>
      </c>
      <c r="B750" t="n">
        <v>5462</v>
      </c>
      <c r="C750" t="n">
        <v>7.06</v>
      </c>
    </row>
    <row r="751">
      <c r="A751" s="4" t="n">
        <v>749</v>
      </c>
      <c r="B751" t="n">
        <v>5463</v>
      </c>
      <c r="C751" t="n">
        <v>7.06</v>
      </c>
    </row>
    <row r="752">
      <c r="A752" s="4" t="n">
        <v>750</v>
      </c>
      <c r="B752" t="n">
        <v>5464</v>
      </c>
      <c r="C752" t="n">
        <v>7.04</v>
      </c>
    </row>
    <row r="753">
      <c r="A753" s="4" t="n">
        <v>751</v>
      </c>
      <c r="B753" t="n">
        <v>5465</v>
      </c>
      <c r="C753" t="n">
        <v>7.04</v>
      </c>
    </row>
    <row r="754">
      <c r="A754" s="4" t="n">
        <v>752</v>
      </c>
      <c r="B754" t="n">
        <v>5466</v>
      </c>
      <c r="C754" t="n">
        <v>7.06</v>
      </c>
    </row>
    <row r="755">
      <c r="A755" s="4" t="n">
        <v>753</v>
      </c>
      <c r="B755" t="n">
        <v>5467</v>
      </c>
      <c r="C755" t="n">
        <v>7.04</v>
      </c>
    </row>
    <row r="756">
      <c r="A756" s="4" t="n">
        <v>754</v>
      </c>
      <c r="B756" t="n">
        <v>5468</v>
      </c>
      <c r="C756" t="n">
        <v>7.04</v>
      </c>
    </row>
    <row r="757">
      <c r="A757" s="4" t="n">
        <v>755</v>
      </c>
      <c r="B757" t="n">
        <v>5469</v>
      </c>
      <c r="C757" t="n">
        <v>7.04</v>
      </c>
    </row>
    <row r="758">
      <c r="A758" s="4" t="n">
        <v>756</v>
      </c>
      <c r="B758" t="n">
        <v>5470</v>
      </c>
      <c r="C758" t="n">
        <v>7.04</v>
      </c>
    </row>
    <row r="759">
      <c r="A759" s="4" t="n">
        <v>757</v>
      </c>
      <c r="B759" t="n">
        <v>5471</v>
      </c>
      <c r="C759" t="n">
        <v>7.04</v>
      </c>
    </row>
    <row r="760">
      <c r="A760" s="4" t="n">
        <v>758</v>
      </c>
      <c r="B760" t="n">
        <v>5472</v>
      </c>
      <c r="C760" t="n">
        <v>7.06</v>
      </c>
    </row>
    <row r="761">
      <c r="A761" s="4" t="n">
        <v>759</v>
      </c>
      <c r="B761" t="n">
        <v>5473</v>
      </c>
      <c r="C761" t="n">
        <v>7.05</v>
      </c>
    </row>
    <row r="762">
      <c r="A762" s="4" t="n">
        <v>760</v>
      </c>
      <c r="B762" t="n">
        <v>5474</v>
      </c>
      <c r="C762" t="n">
        <v>7.05</v>
      </c>
    </row>
    <row r="763">
      <c r="A763" s="4" t="n">
        <v>761</v>
      </c>
      <c r="B763" t="n">
        <v>5475</v>
      </c>
      <c r="C763" t="n">
        <v>7.06</v>
      </c>
    </row>
    <row r="764">
      <c r="A764" s="4" t="n">
        <v>762</v>
      </c>
      <c r="B764" t="n">
        <v>5476</v>
      </c>
      <c r="C764" t="n">
        <v>7.06</v>
      </c>
    </row>
    <row r="765">
      <c r="A765" s="4" t="n">
        <v>763</v>
      </c>
      <c r="B765" t="n">
        <v>5477</v>
      </c>
      <c r="C765" t="n">
        <v>7.05</v>
      </c>
    </row>
    <row r="766">
      <c r="A766" s="4" t="n">
        <v>764</v>
      </c>
      <c r="B766" t="n">
        <v>5478</v>
      </c>
      <c r="C766" t="n">
        <v>7.05</v>
      </c>
    </row>
    <row r="767">
      <c r="A767" s="4" t="n">
        <v>765</v>
      </c>
      <c r="B767" t="n">
        <v>5479</v>
      </c>
      <c r="C767" t="n">
        <v>7.04</v>
      </c>
    </row>
    <row r="768">
      <c r="A768" s="4" t="n">
        <v>766</v>
      </c>
      <c r="B768" t="n">
        <v>5480</v>
      </c>
      <c r="C768" t="n">
        <v>7.04</v>
      </c>
    </row>
    <row r="769">
      <c r="A769" s="4" t="n">
        <v>767</v>
      </c>
      <c r="B769" t="n">
        <v>5481</v>
      </c>
      <c r="C769" t="n">
        <v>7.04</v>
      </c>
    </row>
    <row r="770">
      <c r="A770" s="4" t="n">
        <v>768</v>
      </c>
      <c r="B770" t="n">
        <v>5482</v>
      </c>
      <c r="C770" t="n">
        <v>7.05</v>
      </c>
    </row>
    <row r="771">
      <c r="A771" s="4" t="n">
        <v>769</v>
      </c>
      <c r="B771" t="n">
        <v>5483</v>
      </c>
      <c r="C771" t="n">
        <v>7.05</v>
      </c>
    </row>
    <row r="772">
      <c r="A772" s="4" t="n">
        <v>770</v>
      </c>
      <c r="B772" t="n">
        <v>5484</v>
      </c>
      <c r="C772" t="n">
        <v>7.06</v>
      </c>
    </row>
    <row r="773">
      <c r="A773" s="4" t="n">
        <v>771</v>
      </c>
      <c r="B773" t="n">
        <v>5485</v>
      </c>
      <c r="C773" t="n">
        <v>7.05</v>
      </c>
    </row>
    <row r="774">
      <c r="A774" s="4" t="n">
        <v>772</v>
      </c>
      <c r="B774" t="n">
        <v>5486</v>
      </c>
      <c r="C774" t="n">
        <v>7.07</v>
      </c>
    </row>
    <row r="775">
      <c r="A775" s="4" t="n">
        <v>773</v>
      </c>
      <c r="B775" t="n">
        <v>5487</v>
      </c>
      <c r="C775" t="n">
        <v>7.05</v>
      </c>
    </row>
    <row r="776">
      <c r="A776" s="4" t="n">
        <v>774</v>
      </c>
      <c r="B776" t="n">
        <v>5488</v>
      </c>
      <c r="C776" t="n">
        <v>7.07</v>
      </c>
    </row>
    <row r="777">
      <c r="A777" s="4" t="n">
        <v>775</v>
      </c>
      <c r="B777" t="n">
        <v>5489</v>
      </c>
      <c r="C777" t="n">
        <v>7.07</v>
      </c>
    </row>
    <row r="778">
      <c r="A778" s="4" t="n">
        <v>776</v>
      </c>
      <c r="B778" t="n">
        <v>5490</v>
      </c>
      <c r="C778" t="n">
        <v>7.04</v>
      </c>
    </row>
    <row r="779">
      <c r="A779" s="4" t="n">
        <v>777</v>
      </c>
      <c r="B779" t="n">
        <v>5491</v>
      </c>
      <c r="C779" t="n">
        <v>7.05</v>
      </c>
    </row>
    <row r="780">
      <c r="A780" s="4" t="n">
        <v>778</v>
      </c>
      <c r="B780" t="n">
        <v>5492</v>
      </c>
      <c r="C780" t="n">
        <v>7.06</v>
      </c>
    </row>
    <row r="781">
      <c r="A781" s="4" t="n">
        <v>779</v>
      </c>
      <c r="B781" t="n">
        <v>5493</v>
      </c>
      <c r="C781" t="n">
        <v>7.05</v>
      </c>
    </row>
    <row r="782">
      <c r="A782" s="4" t="n">
        <v>780</v>
      </c>
      <c r="B782" t="n">
        <v>5494</v>
      </c>
      <c r="C782" t="n">
        <v>7.05</v>
      </c>
    </row>
    <row r="783">
      <c r="A783" s="4" t="n">
        <v>781</v>
      </c>
      <c r="B783" t="n">
        <v>5495</v>
      </c>
      <c r="C783" t="n">
        <v>7.06</v>
      </c>
    </row>
    <row r="784">
      <c r="A784" s="4" t="n">
        <v>782</v>
      </c>
      <c r="B784" t="n">
        <v>5496</v>
      </c>
      <c r="C784" t="n">
        <v>7.05</v>
      </c>
    </row>
    <row r="785">
      <c r="A785" s="4" t="n">
        <v>783</v>
      </c>
      <c r="B785" t="n">
        <v>5497</v>
      </c>
      <c r="C785" t="n">
        <v>7.05</v>
      </c>
    </row>
    <row r="786">
      <c r="A786" s="4" t="n">
        <v>784</v>
      </c>
      <c r="B786" t="n">
        <v>5498</v>
      </c>
      <c r="C786" t="n">
        <v>7.05</v>
      </c>
    </row>
    <row r="787">
      <c r="A787" s="4" t="n">
        <v>785</v>
      </c>
      <c r="B787" t="n">
        <v>5499</v>
      </c>
      <c r="C787" t="n">
        <v>7.05</v>
      </c>
    </row>
    <row r="788">
      <c r="A788" s="4" t="n">
        <v>786</v>
      </c>
      <c r="B788" t="n">
        <v>5500</v>
      </c>
      <c r="C788" t="n">
        <v>7.06</v>
      </c>
    </row>
    <row r="789">
      <c r="A789" s="4" t="n">
        <v>787</v>
      </c>
      <c r="B789" t="n">
        <v>5501</v>
      </c>
      <c r="C789" t="n">
        <v>7.04</v>
      </c>
    </row>
    <row r="790">
      <c r="A790" s="4" t="n">
        <v>788</v>
      </c>
      <c r="B790" t="n">
        <v>5502</v>
      </c>
      <c r="C790" t="n">
        <v>7.05</v>
      </c>
    </row>
    <row r="791">
      <c r="A791" s="4" t="n">
        <v>789</v>
      </c>
      <c r="B791" t="n">
        <v>5503</v>
      </c>
      <c r="C791" t="n">
        <v>7.04</v>
      </c>
    </row>
    <row r="792">
      <c r="A792" s="4" t="n">
        <v>790</v>
      </c>
      <c r="B792" t="n">
        <v>5504</v>
      </c>
      <c r="C792" t="n">
        <v>7.07</v>
      </c>
    </row>
    <row r="793">
      <c r="A793" s="4" t="n">
        <v>791</v>
      </c>
      <c r="B793" t="n">
        <v>5505</v>
      </c>
      <c r="C793" t="n">
        <v>7.07</v>
      </c>
    </row>
    <row r="794">
      <c r="A794" s="4" t="n">
        <v>792</v>
      </c>
      <c r="B794" t="n">
        <v>5506</v>
      </c>
      <c r="C794" t="n">
        <v>7.04</v>
      </c>
    </row>
    <row r="795">
      <c r="A795" s="4" t="n">
        <v>793</v>
      </c>
      <c r="B795" t="n">
        <v>5507</v>
      </c>
      <c r="C795" t="n">
        <v>7.04</v>
      </c>
    </row>
    <row r="796">
      <c r="A796" s="4" t="n">
        <v>794</v>
      </c>
      <c r="B796" t="n">
        <v>5508</v>
      </c>
      <c r="C796" t="n">
        <v>7.05</v>
      </c>
    </row>
    <row r="797">
      <c r="A797" s="4" t="n">
        <v>795</v>
      </c>
      <c r="B797" t="n">
        <v>5509</v>
      </c>
      <c r="C797" t="n">
        <v>7.03</v>
      </c>
    </row>
    <row r="798">
      <c r="A798" s="4" t="n">
        <v>796</v>
      </c>
      <c r="B798" t="n">
        <v>5510</v>
      </c>
      <c r="C798" t="n">
        <v>7.06</v>
      </c>
    </row>
    <row r="799">
      <c r="A799" s="4" t="n">
        <v>797</v>
      </c>
      <c r="B799" t="n">
        <v>5511</v>
      </c>
      <c r="C799" t="n">
        <v>7.04</v>
      </c>
    </row>
    <row r="800">
      <c r="A800" s="4" t="n">
        <v>798</v>
      </c>
      <c r="B800" t="n">
        <v>5512</v>
      </c>
      <c r="C800" t="n">
        <v>7.06</v>
      </c>
    </row>
    <row r="801">
      <c r="A801" s="4" t="n">
        <v>799</v>
      </c>
      <c r="B801" t="n">
        <v>5513</v>
      </c>
      <c r="C801" t="n">
        <v>7.06</v>
      </c>
    </row>
    <row r="802">
      <c r="A802" s="4" t="n">
        <v>800</v>
      </c>
      <c r="B802" t="n">
        <v>5514</v>
      </c>
      <c r="C802" t="n">
        <v>7.06</v>
      </c>
    </row>
    <row r="803">
      <c r="A803" s="4" t="n">
        <v>801</v>
      </c>
      <c r="B803" t="n">
        <v>5515</v>
      </c>
      <c r="C803" t="n">
        <v>7.03</v>
      </c>
    </row>
    <row r="804">
      <c r="A804" s="4" t="n">
        <v>802</v>
      </c>
      <c r="B804" t="n">
        <v>5516</v>
      </c>
      <c r="C804" t="n">
        <v>7.04</v>
      </c>
    </row>
    <row r="805">
      <c r="A805" s="4" t="n">
        <v>803</v>
      </c>
      <c r="B805" t="n">
        <v>5517</v>
      </c>
      <c r="C805" t="n">
        <v>7.06</v>
      </c>
    </row>
    <row r="806">
      <c r="A806" s="4" t="n">
        <v>804</v>
      </c>
      <c r="B806" t="n">
        <v>5518</v>
      </c>
      <c r="C806" t="n">
        <v>7.07</v>
      </c>
    </row>
    <row r="807">
      <c r="A807" s="4" t="n">
        <v>805</v>
      </c>
      <c r="B807" t="n">
        <v>5519</v>
      </c>
      <c r="C807" t="n">
        <v>7.05</v>
      </c>
    </row>
    <row r="808">
      <c r="A808" s="4" t="n">
        <v>806</v>
      </c>
      <c r="B808" t="n">
        <v>5520</v>
      </c>
      <c r="C808" t="n">
        <v>7.05</v>
      </c>
    </row>
    <row r="809">
      <c r="A809" s="4" t="n">
        <v>807</v>
      </c>
      <c r="B809" t="n">
        <v>5521</v>
      </c>
      <c r="C809" t="n">
        <v>7.07</v>
      </c>
    </row>
    <row r="810">
      <c r="A810" s="4" t="n">
        <v>808</v>
      </c>
      <c r="B810" t="n">
        <v>5522</v>
      </c>
      <c r="C810" t="n">
        <v>7.06</v>
      </c>
    </row>
    <row r="811">
      <c r="A811" s="4" t="n">
        <v>809</v>
      </c>
      <c r="B811" t="n">
        <v>5523</v>
      </c>
      <c r="C811" t="n">
        <v>7.05</v>
      </c>
    </row>
    <row r="812">
      <c r="A812" s="4" t="n">
        <v>810</v>
      </c>
      <c r="B812" t="n">
        <v>5524</v>
      </c>
      <c r="C812" t="n">
        <v>7.05</v>
      </c>
    </row>
    <row r="813">
      <c r="A813" s="4" t="n">
        <v>811</v>
      </c>
      <c r="B813" t="n">
        <v>5525</v>
      </c>
      <c r="C813" t="n">
        <v>7.07</v>
      </c>
    </row>
    <row r="814">
      <c r="A814" s="4" t="n">
        <v>812</v>
      </c>
      <c r="B814" t="n">
        <v>5526</v>
      </c>
      <c r="C814" t="n">
        <v>7.06</v>
      </c>
    </row>
    <row r="815">
      <c r="A815" s="4" t="n">
        <v>813</v>
      </c>
      <c r="B815" t="n">
        <v>5527</v>
      </c>
      <c r="C815" t="n">
        <v>7.04</v>
      </c>
    </row>
    <row r="816">
      <c r="A816" s="4" t="n">
        <v>814</v>
      </c>
      <c r="B816" t="n">
        <v>5528</v>
      </c>
      <c r="C816" t="n">
        <v>7.07</v>
      </c>
    </row>
    <row r="817">
      <c r="A817" s="4" t="n">
        <v>815</v>
      </c>
      <c r="B817" t="n">
        <v>5529</v>
      </c>
      <c r="C817" t="n">
        <v>7.07</v>
      </c>
    </row>
    <row r="818">
      <c r="A818" s="4" t="n">
        <v>816</v>
      </c>
      <c r="B818" t="n">
        <v>5530</v>
      </c>
      <c r="C818" t="n">
        <v>7.05</v>
      </c>
    </row>
    <row r="819">
      <c r="A819" s="4" t="n">
        <v>817</v>
      </c>
      <c r="B819" t="n">
        <v>5531</v>
      </c>
      <c r="C819" t="n">
        <v>7.06</v>
      </c>
    </row>
    <row r="820">
      <c r="A820" s="4" t="n">
        <v>818</v>
      </c>
      <c r="B820" t="n">
        <v>5532</v>
      </c>
      <c r="C820" t="n">
        <v>7.06</v>
      </c>
    </row>
    <row r="821">
      <c r="A821" s="4" t="n">
        <v>819</v>
      </c>
      <c r="B821" t="n">
        <v>5533</v>
      </c>
      <c r="C821" t="n">
        <v>7.07</v>
      </c>
    </row>
    <row r="822">
      <c r="A822" s="4" t="n">
        <v>820</v>
      </c>
      <c r="B822" t="n">
        <v>5534</v>
      </c>
      <c r="C822" t="n">
        <v>7.06</v>
      </c>
    </row>
    <row r="823">
      <c r="A823" s="4" t="n">
        <v>821</v>
      </c>
      <c r="B823" t="n">
        <v>5535</v>
      </c>
      <c r="C823" t="n">
        <v>7.06</v>
      </c>
    </row>
    <row r="824">
      <c r="A824" s="4" t="n">
        <v>822</v>
      </c>
      <c r="B824" t="n">
        <v>5536</v>
      </c>
      <c r="C824" t="n">
        <v>7.06</v>
      </c>
    </row>
    <row r="825">
      <c r="A825" s="4" t="n">
        <v>823</v>
      </c>
      <c r="B825" t="n">
        <v>5537</v>
      </c>
      <c r="C825" t="n">
        <v>7.05</v>
      </c>
    </row>
    <row r="826">
      <c r="A826" s="4" t="n">
        <v>824</v>
      </c>
      <c r="B826" t="n">
        <v>5538</v>
      </c>
      <c r="C826" t="n">
        <v>7.04</v>
      </c>
    </row>
    <row r="827">
      <c r="A827" s="4" t="n">
        <v>825</v>
      </c>
      <c r="B827" t="n">
        <v>5539</v>
      </c>
      <c r="C827" t="n">
        <v>7.06</v>
      </c>
    </row>
    <row r="828">
      <c r="A828" s="4" t="n">
        <v>826</v>
      </c>
      <c r="B828" t="n">
        <v>5540</v>
      </c>
      <c r="C828" t="n">
        <v>7.05</v>
      </c>
    </row>
    <row r="829">
      <c r="A829" s="4" t="n">
        <v>827</v>
      </c>
      <c r="B829" t="n">
        <v>5541</v>
      </c>
      <c r="C829" t="n">
        <v>7.06</v>
      </c>
    </row>
    <row r="830">
      <c r="A830" s="4" t="n">
        <v>828</v>
      </c>
      <c r="B830" t="n">
        <v>5542</v>
      </c>
      <c r="C830" t="n">
        <v>7.06</v>
      </c>
    </row>
    <row r="831">
      <c r="A831" s="4" t="n">
        <v>829</v>
      </c>
      <c r="B831" t="n">
        <v>5543</v>
      </c>
      <c r="C831" t="n">
        <v>7.06</v>
      </c>
    </row>
    <row r="832">
      <c r="A832" s="4" t="n">
        <v>830</v>
      </c>
      <c r="B832" t="n">
        <v>5544</v>
      </c>
      <c r="C832" t="n">
        <v>7.05</v>
      </c>
    </row>
    <row r="833">
      <c r="A833" s="4" t="n">
        <v>831</v>
      </c>
      <c r="B833" t="n">
        <v>5545</v>
      </c>
      <c r="C833" t="n">
        <v>7.05</v>
      </c>
    </row>
    <row r="834">
      <c r="A834" s="4" t="n">
        <v>832</v>
      </c>
      <c r="B834" t="n">
        <v>5546</v>
      </c>
      <c r="C834" t="n">
        <v>7.07</v>
      </c>
    </row>
    <row r="835">
      <c r="A835" s="4" t="n">
        <v>833</v>
      </c>
      <c r="B835" t="n">
        <v>5547</v>
      </c>
      <c r="C835" t="n">
        <v>7.05</v>
      </c>
    </row>
    <row r="836">
      <c r="A836" s="4" t="n">
        <v>834</v>
      </c>
      <c r="B836" t="n">
        <v>5548</v>
      </c>
      <c r="C836" t="n">
        <v>7.05</v>
      </c>
    </row>
    <row r="837">
      <c r="A837" s="4" t="n">
        <v>835</v>
      </c>
      <c r="B837" t="n">
        <v>5549</v>
      </c>
      <c r="C837" t="n">
        <v>7.06</v>
      </c>
    </row>
    <row r="838">
      <c r="A838" s="4" t="n">
        <v>836</v>
      </c>
      <c r="B838" t="n">
        <v>5550</v>
      </c>
      <c r="C838" t="n">
        <v>7.05</v>
      </c>
    </row>
    <row r="839">
      <c r="A839" s="4" t="n">
        <v>837</v>
      </c>
      <c r="B839" t="n">
        <v>5551</v>
      </c>
      <c r="C839" t="n">
        <v>7.06</v>
      </c>
    </row>
    <row r="840">
      <c r="A840" s="4" t="n">
        <v>838</v>
      </c>
      <c r="B840" t="n">
        <v>5552</v>
      </c>
      <c r="C840" t="n">
        <v>7.06</v>
      </c>
    </row>
    <row r="841">
      <c r="A841" s="4" t="n">
        <v>839</v>
      </c>
      <c r="B841" t="n">
        <v>5553</v>
      </c>
      <c r="C841" t="n">
        <v>7.05</v>
      </c>
    </row>
    <row r="842">
      <c r="A842" s="4" t="n">
        <v>840</v>
      </c>
      <c r="B842" t="n">
        <v>5554</v>
      </c>
      <c r="C842" t="n">
        <v>7.07</v>
      </c>
    </row>
    <row r="843">
      <c r="A843" s="4" t="n">
        <v>841</v>
      </c>
      <c r="B843" t="n">
        <v>5555</v>
      </c>
      <c r="C843" t="n">
        <v>7.06</v>
      </c>
    </row>
    <row r="844">
      <c r="A844" s="4" t="n">
        <v>842</v>
      </c>
      <c r="B844" t="n">
        <v>5556</v>
      </c>
      <c r="C844" t="n">
        <v>7.04</v>
      </c>
    </row>
    <row r="845">
      <c r="A845" s="4" t="n">
        <v>843</v>
      </c>
      <c r="B845" t="n">
        <v>5557</v>
      </c>
      <c r="C845" t="n">
        <v>7.08</v>
      </c>
    </row>
    <row r="846">
      <c r="A846" s="4" t="n">
        <v>844</v>
      </c>
      <c r="B846" t="n">
        <v>5558</v>
      </c>
      <c r="C846" t="n">
        <v>7.05</v>
      </c>
    </row>
    <row r="847">
      <c r="A847" s="4" t="n">
        <v>845</v>
      </c>
      <c r="B847" t="n">
        <v>5559</v>
      </c>
      <c r="C847" t="n">
        <v>7.05</v>
      </c>
    </row>
    <row r="848">
      <c r="A848" s="4" t="n">
        <v>846</v>
      </c>
      <c r="B848" t="n">
        <v>5560</v>
      </c>
      <c r="C848" t="n">
        <v>7.06</v>
      </c>
    </row>
    <row r="849">
      <c r="A849" s="4" t="n">
        <v>847</v>
      </c>
      <c r="B849" t="n">
        <v>5561</v>
      </c>
      <c r="C849" t="n">
        <v>7.06</v>
      </c>
    </row>
    <row r="850">
      <c r="A850" s="4" t="n">
        <v>848</v>
      </c>
      <c r="B850" t="n">
        <v>5562</v>
      </c>
      <c r="C850" t="n">
        <v>7.07</v>
      </c>
    </row>
    <row r="851">
      <c r="A851" s="4" t="n">
        <v>849</v>
      </c>
      <c r="B851" t="n">
        <v>5563</v>
      </c>
      <c r="C851" t="n">
        <v>7.04</v>
      </c>
    </row>
    <row r="852">
      <c r="A852" s="4" t="n">
        <v>850</v>
      </c>
      <c r="B852" t="n">
        <v>5564</v>
      </c>
      <c r="C852" t="n">
        <v>7.06</v>
      </c>
    </row>
    <row r="853">
      <c r="A853" s="4" t="n">
        <v>851</v>
      </c>
      <c r="B853" t="n">
        <v>5565</v>
      </c>
      <c r="C853" t="n">
        <v>7.04</v>
      </c>
    </row>
    <row r="854">
      <c r="A854" s="4" t="n">
        <v>852</v>
      </c>
      <c r="B854" t="n">
        <v>5566</v>
      </c>
      <c r="C854" t="n">
        <v>7.06</v>
      </c>
    </row>
    <row r="855">
      <c r="A855" s="4" t="n">
        <v>853</v>
      </c>
      <c r="B855" t="n">
        <v>5567</v>
      </c>
      <c r="C855" t="n">
        <v>7.05</v>
      </c>
    </row>
    <row r="856">
      <c r="A856" s="4" t="n">
        <v>854</v>
      </c>
      <c r="B856" t="n">
        <v>5568</v>
      </c>
      <c r="C856" t="n">
        <v>7.06</v>
      </c>
    </row>
    <row r="857">
      <c r="A857" s="4" t="n">
        <v>855</v>
      </c>
      <c r="B857" t="n">
        <v>5569</v>
      </c>
      <c r="C857" t="n">
        <v>7.06</v>
      </c>
    </row>
    <row r="858">
      <c r="A858" s="4" t="n">
        <v>856</v>
      </c>
      <c r="B858" t="n">
        <v>5570</v>
      </c>
      <c r="C858" t="n">
        <v>7.07</v>
      </c>
    </row>
    <row r="859">
      <c r="A859" s="4" t="n">
        <v>857</v>
      </c>
      <c r="B859" t="n">
        <v>5571</v>
      </c>
      <c r="C859" t="n">
        <v>7.06</v>
      </c>
    </row>
    <row r="860">
      <c r="A860" s="4" t="n">
        <v>858</v>
      </c>
      <c r="B860" t="n">
        <v>5572</v>
      </c>
      <c r="C860" t="n">
        <v>7.06</v>
      </c>
    </row>
    <row r="861">
      <c r="A861" s="4" t="n">
        <v>859</v>
      </c>
      <c r="B861" t="n">
        <v>5573</v>
      </c>
      <c r="C861" t="n">
        <v>7.05</v>
      </c>
    </row>
    <row r="862">
      <c r="A862" s="4" t="n">
        <v>860</v>
      </c>
      <c r="B862" t="n">
        <v>5574</v>
      </c>
      <c r="C862" t="n">
        <v>7.04</v>
      </c>
    </row>
    <row r="863">
      <c r="A863" s="4" t="n">
        <v>861</v>
      </c>
      <c r="B863" t="n">
        <v>5575</v>
      </c>
      <c r="C863" t="n">
        <v>7.06</v>
      </c>
    </row>
    <row r="864">
      <c r="A864" s="4" t="n">
        <v>862</v>
      </c>
      <c r="B864" t="n">
        <v>5576</v>
      </c>
      <c r="C864" t="n">
        <v>7.07</v>
      </c>
    </row>
    <row r="865">
      <c r="A865" s="4" t="n">
        <v>863</v>
      </c>
      <c r="B865" t="n">
        <v>5577</v>
      </c>
      <c r="C865" t="n">
        <v>7.05</v>
      </c>
    </row>
    <row r="866">
      <c r="A866" s="4" t="n">
        <v>864</v>
      </c>
      <c r="B866" t="n">
        <v>5578</v>
      </c>
      <c r="C866" t="n">
        <v>7.04</v>
      </c>
    </row>
    <row r="867">
      <c r="A867" s="4" t="n">
        <v>865</v>
      </c>
      <c r="B867" t="n">
        <v>5579</v>
      </c>
      <c r="C867" t="n">
        <v>7.06</v>
      </c>
    </row>
    <row r="868">
      <c r="A868" s="4" t="n">
        <v>866</v>
      </c>
      <c r="B868" t="n">
        <v>5580</v>
      </c>
      <c r="C868" t="n">
        <v>7.06</v>
      </c>
    </row>
    <row r="869">
      <c r="A869" s="4" t="n">
        <v>867</v>
      </c>
      <c r="B869" t="n">
        <v>5581</v>
      </c>
      <c r="C869" t="n">
        <v>7.05</v>
      </c>
    </row>
    <row r="870">
      <c r="A870" s="4" t="n">
        <v>868</v>
      </c>
      <c r="B870" t="n">
        <v>5582</v>
      </c>
      <c r="C870" t="n">
        <v>7.04</v>
      </c>
    </row>
    <row r="871">
      <c r="A871" s="4" t="n">
        <v>869</v>
      </c>
      <c r="B871" t="n">
        <v>5583</v>
      </c>
      <c r="C871" t="n">
        <v>7.06</v>
      </c>
    </row>
    <row r="872">
      <c r="A872" s="4" t="n">
        <v>870</v>
      </c>
      <c r="B872" t="n">
        <v>5584</v>
      </c>
      <c r="C872" t="n">
        <v>7.07</v>
      </c>
    </row>
    <row r="873">
      <c r="A873" s="4" t="n">
        <v>871</v>
      </c>
      <c r="B873" t="n">
        <v>5585</v>
      </c>
      <c r="C873" t="n">
        <v>7.04</v>
      </c>
    </row>
    <row r="874">
      <c r="A874" s="4" t="n">
        <v>872</v>
      </c>
      <c r="B874" t="n">
        <v>5586</v>
      </c>
      <c r="C874" t="n">
        <v>7.06</v>
      </c>
    </row>
    <row r="875">
      <c r="A875" s="4" t="n">
        <v>873</v>
      </c>
      <c r="B875" t="n">
        <v>5587</v>
      </c>
      <c r="C875" t="n">
        <v>7.06</v>
      </c>
    </row>
    <row r="876">
      <c r="A876" s="4" t="n">
        <v>874</v>
      </c>
      <c r="B876" t="n">
        <v>5588</v>
      </c>
      <c r="C876" t="n">
        <v>7.07</v>
      </c>
    </row>
    <row r="877">
      <c r="A877" s="4" t="n">
        <v>875</v>
      </c>
      <c r="B877" t="n">
        <v>5589</v>
      </c>
      <c r="C877" t="n">
        <v>7.05</v>
      </c>
    </row>
    <row r="878">
      <c r="A878" s="4" t="n">
        <v>876</v>
      </c>
      <c r="B878" t="n">
        <v>5590</v>
      </c>
      <c r="C878" t="n">
        <v>7.07</v>
      </c>
    </row>
    <row r="879">
      <c r="A879" s="4" t="n">
        <v>877</v>
      </c>
      <c r="B879" t="n">
        <v>5591</v>
      </c>
      <c r="C879" t="n">
        <v>7.05</v>
      </c>
    </row>
    <row r="880">
      <c r="A880" s="4" t="n">
        <v>878</v>
      </c>
      <c r="B880" t="n">
        <v>5592</v>
      </c>
      <c r="C880" t="n">
        <v>7.06</v>
      </c>
    </row>
    <row r="881">
      <c r="A881" s="4" t="n">
        <v>879</v>
      </c>
      <c r="B881" t="n">
        <v>5593</v>
      </c>
      <c r="C881" t="n">
        <v>7.07</v>
      </c>
    </row>
    <row r="882">
      <c r="A882" s="4" t="n">
        <v>880</v>
      </c>
      <c r="B882" t="n">
        <v>5594</v>
      </c>
      <c r="C882" t="n">
        <v>7.05</v>
      </c>
    </row>
    <row r="883">
      <c r="A883" s="4" t="n">
        <v>881</v>
      </c>
      <c r="B883" t="n">
        <v>5595</v>
      </c>
      <c r="C883" t="n">
        <v>7.05</v>
      </c>
    </row>
    <row r="884">
      <c r="A884" s="4" t="n">
        <v>882</v>
      </c>
      <c r="B884" t="n">
        <v>5596</v>
      </c>
      <c r="C884" t="n">
        <v>7.06</v>
      </c>
    </row>
    <row r="885">
      <c r="A885" s="4" t="n">
        <v>883</v>
      </c>
      <c r="B885" t="n">
        <v>5597</v>
      </c>
      <c r="C885" t="n">
        <v>7.05</v>
      </c>
    </row>
    <row r="886">
      <c r="A886" s="4" t="n">
        <v>884</v>
      </c>
      <c r="B886" t="n">
        <v>5598</v>
      </c>
      <c r="C886" t="n">
        <v>7.06</v>
      </c>
    </row>
    <row r="887">
      <c r="A887" s="4" t="n">
        <v>885</v>
      </c>
      <c r="B887" t="n">
        <v>5599</v>
      </c>
      <c r="C887" t="n">
        <v>7.06</v>
      </c>
    </row>
    <row r="888">
      <c r="A888" s="4" t="n">
        <v>886</v>
      </c>
      <c r="B888" t="n">
        <v>5600</v>
      </c>
      <c r="C888" t="n">
        <v>7.06</v>
      </c>
    </row>
    <row r="889">
      <c r="A889" s="4" t="n">
        <v>887</v>
      </c>
      <c r="B889" t="n">
        <v>5601</v>
      </c>
      <c r="C889" t="n">
        <v>7.05</v>
      </c>
    </row>
    <row r="890">
      <c r="A890" s="4" t="n">
        <v>888</v>
      </c>
      <c r="B890" t="n">
        <v>5602</v>
      </c>
      <c r="C890" t="n">
        <v>7.05</v>
      </c>
    </row>
    <row r="891">
      <c r="A891" s="4" t="n">
        <v>889</v>
      </c>
      <c r="B891" t="n">
        <v>5603</v>
      </c>
      <c r="C891" t="n">
        <v>7.06</v>
      </c>
    </row>
    <row r="892">
      <c r="A892" s="4" t="n">
        <v>890</v>
      </c>
      <c r="B892" t="n">
        <v>5604</v>
      </c>
      <c r="C892" t="n">
        <v>7.08</v>
      </c>
    </row>
    <row r="893">
      <c r="A893" s="4" t="n">
        <v>891</v>
      </c>
      <c r="B893" t="n">
        <v>5605</v>
      </c>
      <c r="C893" t="n">
        <v>7.07</v>
      </c>
    </row>
    <row r="894">
      <c r="A894" s="4" t="n">
        <v>892</v>
      </c>
      <c r="B894" t="n">
        <v>5606</v>
      </c>
      <c r="C894" t="n">
        <v>7.07</v>
      </c>
    </row>
    <row r="895">
      <c r="A895" s="4" t="n">
        <v>893</v>
      </c>
      <c r="B895" t="n">
        <v>5607</v>
      </c>
      <c r="C895" t="n">
        <v>7.05</v>
      </c>
    </row>
    <row r="896">
      <c r="A896" s="4" t="n">
        <v>894</v>
      </c>
      <c r="B896" t="n">
        <v>5608</v>
      </c>
      <c r="C896" t="n">
        <v>7.04</v>
      </c>
    </row>
    <row r="897">
      <c r="A897" s="4" t="n">
        <v>895</v>
      </c>
      <c r="B897" t="n">
        <v>5609</v>
      </c>
      <c r="C897" t="n">
        <v>7.07</v>
      </c>
    </row>
    <row r="898">
      <c r="A898" s="4" t="n">
        <v>896</v>
      </c>
      <c r="B898" t="n">
        <v>5610</v>
      </c>
      <c r="C898" t="n">
        <v>7.04</v>
      </c>
    </row>
    <row r="899">
      <c r="A899" s="4" t="n">
        <v>897</v>
      </c>
      <c r="B899" t="n">
        <v>5611</v>
      </c>
      <c r="C899" t="n">
        <v>7.05</v>
      </c>
    </row>
    <row r="900">
      <c r="A900" s="4" t="n">
        <v>898</v>
      </c>
      <c r="B900" t="n">
        <v>5612</v>
      </c>
      <c r="C900" t="n">
        <v>7.05</v>
      </c>
    </row>
    <row r="901">
      <c r="A901" s="4" t="n">
        <v>899</v>
      </c>
      <c r="B901" t="n">
        <v>5613</v>
      </c>
      <c r="C901" t="n">
        <v>7.06</v>
      </c>
    </row>
    <row r="902">
      <c r="A902" s="4" t="n">
        <v>900</v>
      </c>
      <c r="B902" t="n">
        <v>5614</v>
      </c>
      <c r="C902" t="n">
        <v>7.04</v>
      </c>
    </row>
    <row r="903">
      <c r="A903" s="4" t="n">
        <v>901</v>
      </c>
      <c r="B903" t="n">
        <v>5615</v>
      </c>
      <c r="C903" t="n">
        <v>7.05</v>
      </c>
    </row>
    <row r="904">
      <c r="A904" s="4" t="n">
        <v>902</v>
      </c>
      <c r="B904" t="n">
        <v>5616</v>
      </c>
      <c r="C904" t="n">
        <v>7.04</v>
      </c>
    </row>
    <row r="905">
      <c r="A905" s="4" t="n">
        <v>903</v>
      </c>
      <c r="B905" t="n">
        <v>5617</v>
      </c>
      <c r="C905" t="n">
        <v>7.07</v>
      </c>
    </row>
    <row r="906">
      <c r="A906" s="4" t="n">
        <v>904</v>
      </c>
      <c r="B906" t="n">
        <v>5618</v>
      </c>
      <c r="C906" t="n">
        <v>7.04</v>
      </c>
    </row>
    <row r="907">
      <c r="A907" s="4" t="n">
        <v>905</v>
      </c>
      <c r="B907" t="n">
        <v>5619</v>
      </c>
      <c r="C907" t="n">
        <v>7.04</v>
      </c>
    </row>
    <row r="908">
      <c r="A908" s="4" t="n">
        <v>906</v>
      </c>
      <c r="B908" t="n">
        <v>5620</v>
      </c>
      <c r="C908" t="n">
        <v>7.07</v>
      </c>
    </row>
    <row r="909">
      <c r="A909" s="4" t="n">
        <v>907</v>
      </c>
      <c r="B909" t="n">
        <v>5621</v>
      </c>
      <c r="C909" t="n">
        <v>7.05</v>
      </c>
    </row>
    <row r="910">
      <c r="A910" s="4" t="n">
        <v>908</v>
      </c>
      <c r="B910" t="n">
        <v>5622</v>
      </c>
      <c r="C910" t="n">
        <v>7.06</v>
      </c>
    </row>
    <row r="911">
      <c r="A911" s="4" t="n">
        <v>909</v>
      </c>
      <c r="B911" t="n">
        <v>5623</v>
      </c>
      <c r="C911" t="n">
        <v>7.06</v>
      </c>
    </row>
    <row r="912">
      <c r="A912" s="4" t="n">
        <v>910</v>
      </c>
      <c r="B912" t="n">
        <v>5624</v>
      </c>
      <c r="C912" t="n">
        <v>7.06</v>
      </c>
    </row>
    <row r="913">
      <c r="A913" s="4" t="n">
        <v>911</v>
      </c>
      <c r="B913" t="n">
        <v>5625</v>
      </c>
      <c r="C913" t="n">
        <v>7.04</v>
      </c>
    </row>
    <row r="914">
      <c r="A914" s="4" t="n">
        <v>912</v>
      </c>
      <c r="B914" t="n">
        <v>5626</v>
      </c>
      <c r="C914" t="n">
        <v>7.07</v>
      </c>
    </row>
    <row r="915">
      <c r="A915" s="4" t="n">
        <v>913</v>
      </c>
      <c r="B915" t="n">
        <v>5627</v>
      </c>
      <c r="C915" t="n">
        <v>7.05</v>
      </c>
    </row>
    <row r="916">
      <c r="A916" s="4" t="n">
        <v>914</v>
      </c>
      <c r="B916" t="n">
        <v>5628</v>
      </c>
      <c r="C916" t="n">
        <v>7.05</v>
      </c>
    </row>
    <row r="917">
      <c r="A917" s="4" t="n">
        <v>915</v>
      </c>
      <c r="B917" t="n">
        <v>5629</v>
      </c>
      <c r="C917" t="n">
        <v>7.05</v>
      </c>
    </row>
    <row r="918">
      <c r="A918" s="4" t="n">
        <v>916</v>
      </c>
      <c r="B918" t="n">
        <v>5630</v>
      </c>
      <c r="C918" t="n">
        <v>7.04</v>
      </c>
    </row>
    <row r="919">
      <c r="A919" s="4" t="n">
        <v>917</v>
      </c>
      <c r="B919" t="n">
        <v>5631</v>
      </c>
      <c r="C919" t="n">
        <v>7.04</v>
      </c>
    </row>
    <row r="920">
      <c r="A920" s="4" t="n">
        <v>918</v>
      </c>
      <c r="B920" t="n">
        <v>5632</v>
      </c>
      <c r="C920" t="n">
        <v>7.07</v>
      </c>
    </row>
    <row r="921">
      <c r="A921" s="4" t="n">
        <v>919</v>
      </c>
      <c r="B921" t="n">
        <v>5633</v>
      </c>
      <c r="C921" t="n">
        <v>7.05</v>
      </c>
    </row>
    <row r="922">
      <c r="A922" s="4" t="n">
        <v>920</v>
      </c>
      <c r="B922" t="n">
        <v>5634</v>
      </c>
      <c r="C922" t="n">
        <v>7.05</v>
      </c>
    </row>
    <row r="923">
      <c r="A923" s="4" t="n">
        <v>921</v>
      </c>
      <c r="B923" t="n">
        <v>5635</v>
      </c>
      <c r="C923" t="n">
        <v>7.04</v>
      </c>
    </row>
    <row r="924">
      <c r="A924" s="4" t="n">
        <v>922</v>
      </c>
      <c r="B924" t="n">
        <v>5636</v>
      </c>
      <c r="C924" t="n">
        <v>7.04</v>
      </c>
    </row>
    <row r="925">
      <c r="A925" s="4" t="n">
        <v>923</v>
      </c>
      <c r="B925" t="n">
        <v>5637</v>
      </c>
      <c r="C925" t="n">
        <v>7.06</v>
      </c>
    </row>
    <row r="926">
      <c r="A926" s="4" t="n">
        <v>924</v>
      </c>
      <c r="B926" t="n">
        <v>5638</v>
      </c>
      <c r="C926" t="n">
        <v>7.06</v>
      </c>
    </row>
    <row r="927">
      <c r="A927" s="4" t="n">
        <v>925</v>
      </c>
      <c r="B927" t="n">
        <v>5639</v>
      </c>
      <c r="C927" t="n">
        <v>7.06</v>
      </c>
    </row>
    <row r="928">
      <c r="A928" s="4" t="n">
        <v>926</v>
      </c>
      <c r="B928" t="n">
        <v>5640</v>
      </c>
      <c r="C928" t="n">
        <v>7.06</v>
      </c>
    </row>
    <row r="929">
      <c r="A929" s="4" t="n">
        <v>927</v>
      </c>
      <c r="B929" t="n">
        <v>5641</v>
      </c>
      <c r="C929" t="n">
        <v>7.05</v>
      </c>
    </row>
    <row r="930">
      <c r="A930" s="4" t="n">
        <v>928</v>
      </c>
      <c r="B930" t="n">
        <v>5642</v>
      </c>
      <c r="C930" t="n">
        <v>7.05</v>
      </c>
    </row>
    <row r="931">
      <c r="A931" s="4" t="n">
        <v>929</v>
      </c>
      <c r="B931" t="n">
        <v>5643</v>
      </c>
      <c r="C931" t="n">
        <v>7.04</v>
      </c>
    </row>
    <row r="932">
      <c r="A932" s="4" t="n">
        <v>930</v>
      </c>
      <c r="B932" t="n">
        <v>5644</v>
      </c>
      <c r="C932" t="n">
        <v>7.08</v>
      </c>
    </row>
    <row r="933">
      <c r="A933" s="4" t="n">
        <v>931</v>
      </c>
      <c r="B933" t="n">
        <v>5645</v>
      </c>
      <c r="C933" t="n">
        <v>7.04</v>
      </c>
    </row>
    <row r="934">
      <c r="A934" s="4" t="n">
        <v>932</v>
      </c>
      <c r="B934" t="n">
        <v>5646</v>
      </c>
      <c r="C934" t="n">
        <v>7.06</v>
      </c>
    </row>
    <row r="935">
      <c r="A935" s="4" t="n">
        <v>933</v>
      </c>
      <c r="B935" t="n">
        <v>5647</v>
      </c>
      <c r="C935" t="n">
        <v>7.06</v>
      </c>
    </row>
    <row r="936">
      <c r="A936" s="4" t="n">
        <v>934</v>
      </c>
      <c r="B936" t="n">
        <v>5648</v>
      </c>
      <c r="C936" t="n">
        <v>7.07</v>
      </c>
    </row>
    <row r="937">
      <c r="A937" s="4" t="n">
        <v>935</v>
      </c>
      <c r="B937" t="n">
        <v>5649</v>
      </c>
      <c r="C937" t="n">
        <v>7.06</v>
      </c>
    </row>
    <row r="938">
      <c r="A938" s="4" t="n">
        <v>936</v>
      </c>
      <c r="B938" t="n">
        <v>5650</v>
      </c>
      <c r="C938" t="n">
        <v>7.05</v>
      </c>
    </row>
    <row r="939">
      <c r="A939" s="4" t="n">
        <v>937</v>
      </c>
      <c r="B939" t="n">
        <v>5651</v>
      </c>
      <c r="C939" t="n">
        <v>7.07</v>
      </c>
    </row>
    <row r="940">
      <c r="A940" s="4" t="n">
        <v>938</v>
      </c>
      <c r="B940" t="n">
        <v>5652</v>
      </c>
      <c r="C940" t="n">
        <v>7.04</v>
      </c>
    </row>
    <row r="941">
      <c r="A941" s="4" t="n">
        <v>939</v>
      </c>
      <c r="B941" t="n">
        <v>5653</v>
      </c>
      <c r="C941" t="n">
        <v>7.05</v>
      </c>
    </row>
    <row r="942">
      <c r="A942" s="4" t="n">
        <v>940</v>
      </c>
      <c r="B942" t="n">
        <v>5654</v>
      </c>
      <c r="C942" t="n">
        <v>7.07</v>
      </c>
    </row>
    <row r="943">
      <c r="A943" s="4" t="n">
        <v>941</v>
      </c>
      <c r="B943" t="n">
        <v>5655</v>
      </c>
      <c r="C943" t="n">
        <v>7.05</v>
      </c>
    </row>
    <row r="944">
      <c r="A944" s="4" t="n">
        <v>942</v>
      </c>
      <c r="B944" t="n">
        <v>5656</v>
      </c>
      <c r="C944" t="n">
        <v>7.06</v>
      </c>
    </row>
    <row r="945">
      <c r="A945" s="4" t="n">
        <v>943</v>
      </c>
      <c r="B945" t="n">
        <v>5657</v>
      </c>
      <c r="C945" t="n">
        <v>7.05</v>
      </c>
    </row>
    <row r="946">
      <c r="A946" s="4" t="n">
        <v>944</v>
      </c>
      <c r="B946" t="n">
        <v>5658</v>
      </c>
      <c r="C946" t="n">
        <v>7.04</v>
      </c>
    </row>
    <row r="947">
      <c r="A947" s="4" t="n">
        <v>945</v>
      </c>
      <c r="B947" t="n">
        <v>5659</v>
      </c>
      <c r="C947" t="n">
        <v>7.07</v>
      </c>
    </row>
    <row r="948">
      <c r="A948" s="4" t="n">
        <v>946</v>
      </c>
      <c r="B948" t="n">
        <v>5660</v>
      </c>
      <c r="C948" t="n">
        <v>7.06</v>
      </c>
    </row>
    <row r="949">
      <c r="A949" s="4" t="n">
        <v>947</v>
      </c>
      <c r="B949" t="n">
        <v>5661</v>
      </c>
      <c r="C949" t="n">
        <v>7.06</v>
      </c>
    </row>
    <row r="950">
      <c r="A950" s="4" t="n">
        <v>948</v>
      </c>
      <c r="B950" t="n">
        <v>5662</v>
      </c>
      <c r="C950" t="n">
        <v>7.06</v>
      </c>
    </row>
    <row r="951">
      <c r="A951" s="4" t="n">
        <v>949</v>
      </c>
      <c r="B951" t="n">
        <v>5663</v>
      </c>
      <c r="C951" t="n">
        <v>7.06</v>
      </c>
    </row>
    <row r="952">
      <c r="A952" s="4" t="n">
        <v>950</v>
      </c>
      <c r="B952" t="n">
        <v>5664</v>
      </c>
      <c r="C952" t="n">
        <v>7.05</v>
      </c>
    </row>
    <row r="953">
      <c r="A953" s="4" t="n">
        <v>951</v>
      </c>
      <c r="B953" t="n">
        <v>5665</v>
      </c>
      <c r="C953" t="n">
        <v>7.06</v>
      </c>
    </row>
    <row r="954">
      <c r="A954" s="4" t="n">
        <v>952</v>
      </c>
      <c r="B954" t="n">
        <v>5666</v>
      </c>
      <c r="C954" t="n">
        <v>7.08</v>
      </c>
    </row>
    <row r="955">
      <c r="A955" s="4" t="n">
        <v>953</v>
      </c>
      <c r="B955" t="n">
        <v>5667</v>
      </c>
      <c r="C955" t="n">
        <v>7.07</v>
      </c>
    </row>
    <row r="956">
      <c r="A956" s="4" t="n">
        <v>954</v>
      </c>
      <c r="B956" t="n">
        <v>5668</v>
      </c>
      <c r="C956" t="n">
        <v>7.05</v>
      </c>
    </row>
    <row r="957">
      <c r="A957" s="4" t="n">
        <v>955</v>
      </c>
      <c r="B957" t="n">
        <v>5669</v>
      </c>
      <c r="C957" t="n">
        <v>7.07</v>
      </c>
    </row>
    <row r="958">
      <c r="A958" s="4" t="n">
        <v>956</v>
      </c>
      <c r="B958" t="n">
        <v>5670</v>
      </c>
      <c r="C958" t="n">
        <v>7.07</v>
      </c>
    </row>
    <row r="959">
      <c r="A959" s="4" t="n">
        <v>957</v>
      </c>
      <c r="B959" t="n">
        <v>5671</v>
      </c>
      <c r="C959" t="n">
        <v>7.06</v>
      </c>
    </row>
    <row r="960">
      <c r="A960" s="4" t="n">
        <v>958</v>
      </c>
      <c r="B960" t="n">
        <v>5672</v>
      </c>
      <c r="C960" t="n">
        <v>7.06</v>
      </c>
    </row>
    <row r="961">
      <c r="A961" s="4" t="n">
        <v>959</v>
      </c>
      <c r="B961" t="n">
        <v>5673</v>
      </c>
      <c r="C961" t="n">
        <v>7.03</v>
      </c>
    </row>
    <row r="962">
      <c r="A962" s="4" t="n">
        <v>960</v>
      </c>
      <c r="B962" t="n">
        <v>5674</v>
      </c>
      <c r="C962" t="n">
        <v>7.05</v>
      </c>
    </row>
    <row r="963">
      <c r="A963" s="4" t="n">
        <v>961</v>
      </c>
      <c r="B963" t="n">
        <v>5675</v>
      </c>
      <c r="C963" t="n">
        <v>7.06</v>
      </c>
    </row>
    <row r="964">
      <c r="A964" s="4" t="n">
        <v>962</v>
      </c>
      <c r="B964" t="n">
        <v>5676</v>
      </c>
      <c r="C964" t="n">
        <v>7.05</v>
      </c>
    </row>
    <row r="965">
      <c r="A965" s="4" t="n">
        <v>963</v>
      </c>
      <c r="B965" t="n">
        <v>5677</v>
      </c>
      <c r="C965" t="n">
        <v>7.05</v>
      </c>
    </row>
    <row r="966">
      <c r="A966" s="4" t="n">
        <v>964</v>
      </c>
      <c r="B966" t="n">
        <v>5678</v>
      </c>
      <c r="C966" t="n">
        <v>7.06</v>
      </c>
    </row>
    <row r="967">
      <c r="A967" s="4" t="n">
        <v>965</v>
      </c>
      <c r="B967" t="n">
        <v>5679</v>
      </c>
      <c r="C967" t="n">
        <v>7.05</v>
      </c>
    </row>
    <row r="968">
      <c r="A968" s="4" t="n">
        <v>966</v>
      </c>
      <c r="B968" t="n">
        <v>5680</v>
      </c>
      <c r="C968" t="n">
        <v>7.07</v>
      </c>
    </row>
    <row r="969">
      <c r="A969" s="4" t="n">
        <v>967</v>
      </c>
      <c r="B969" t="n">
        <v>5681</v>
      </c>
      <c r="C969" t="n">
        <v>7.05</v>
      </c>
    </row>
    <row r="970">
      <c r="A970" s="4" t="n">
        <v>968</v>
      </c>
      <c r="B970" t="n">
        <v>5682</v>
      </c>
      <c r="C970" t="n">
        <v>7.05</v>
      </c>
    </row>
    <row r="971">
      <c r="A971" s="4" t="n">
        <v>969</v>
      </c>
      <c r="B971" t="n">
        <v>5683</v>
      </c>
      <c r="C971" t="n">
        <v>7.04</v>
      </c>
    </row>
    <row r="972">
      <c r="A972" s="4" t="n">
        <v>970</v>
      </c>
      <c r="B972" t="n">
        <v>5684</v>
      </c>
      <c r="C972" t="n">
        <v>7.06</v>
      </c>
    </row>
    <row r="973">
      <c r="A973" s="4" t="n">
        <v>971</v>
      </c>
      <c r="B973" t="n">
        <v>5685</v>
      </c>
      <c r="C973" t="n">
        <v>7.06</v>
      </c>
    </row>
    <row r="974">
      <c r="A974" s="4" t="n">
        <v>972</v>
      </c>
      <c r="B974" t="n">
        <v>5686</v>
      </c>
      <c r="C974" t="n">
        <v>7.08</v>
      </c>
    </row>
    <row r="975">
      <c r="A975" s="4" t="n">
        <v>973</v>
      </c>
      <c r="B975" t="n">
        <v>5687</v>
      </c>
      <c r="C975" t="n">
        <v>7.07</v>
      </c>
    </row>
    <row r="976">
      <c r="A976" s="4" t="n">
        <v>974</v>
      </c>
      <c r="B976" t="n">
        <v>5688</v>
      </c>
      <c r="C976" t="n">
        <v>7.07</v>
      </c>
    </row>
    <row r="977">
      <c r="A977" s="4" t="n">
        <v>975</v>
      </c>
      <c r="B977" t="n">
        <v>5689</v>
      </c>
      <c r="C977" t="n">
        <v>7.05</v>
      </c>
    </row>
    <row r="978">
      <c r="A978" s="4" t="n">
        <v>976</v>
      </c>
      <c r="B978" t="n">
        <v>5690</v>
      </c>
      <c r="C978" t="n">
        <v>7.05</v>
      </c>
    </row>
    <row r="979">
      <c r="A979" s="4" t="n">
        <v>977</v>
      </c>
      <c r="B979" t="n">
        <v>5691</v>
      </c>
      <c r="C979" t="n">
        <v>7.06</v>
      </c>
    </row>
    <row r="980">
      <c r="A980" s="4" t="n">
        <v>978</v>
      </c>
      <c r="B980" t="n">
        <v>5692</v>
      </c>
      <c r="C980" t="n">
        <v>7.06</v>
      </c>
    </row>
    <row r="981">
      <c r="A981" s="4" t="n">
        <v>979</v>
      </c>
      <c r="B981" t="n">
        <v>5693</v>
      </c>
      <c r="C981" t="n">
        <v>7.06</v>
      </c>
    </row>
    <row r="982">
      <c r="A982" s="4" t="n">
        <v>980</v>
      </c>
      <c r="B982" t="n">
        <v>5694</v>
      </c>
      <c r="C982" t="n">
        <v>7.06</v>
      </c>
    </row>
    <row r="983">
      <c r="A983" s="4" t="n">
        <v>981</v>
      </c>
      <c r="B983" t="n">
        <v>5695</v>
      </c>
      <c r="C983" t="n">
        <v>7.06</v>
      </c>
    </row>
    <row r="984">
      <c r="A984" s="4" t="n">
        <v>982</v>
      </c>
      <c r="B984" t="n">
        <v>5696</v>
      </c>
      <c r="C984" t="n">
        <v>7.04</v>
      </c>
    </row>
    <row r="985">
      <c r="A985" s="4" t="n">
        <v>983</v>
      </c>
      <c r="B985" t="n">
        <v>5697</v>
      </c>
      <c r="C985" t="n">
        <v>7.08</v>
      </c>
    </row>
    <row r="986">
      <c r="A986" s="4" t="n">
        <v>984</v>
      </c>
      <c r="B986" t="n">
        <v>5698</v>
      </c>
      <c r="C986" t="n">
        <v>7.06</v>
      </c>
    </row>
    <row r="987">
      <c r="A987" s="4" t="n">
        <v>985</v>
      </c>
      <c r="B987" t="n">
        <v>5699</v>
      </c>
      <c r="C987" t="n">
        <v>7.05</v>
      </c>
    </row>
    <row r="988">
      <c r="A988" s="4" t="n">
        <v>986</v>
      </c>
      <c r="B988" t="n">
        <v>5700</v>
      </c>
      <c r="C988" t="n">
        <v>7.06</v>
      </c>
    </row>
    <row r="989">
      <c r="A989" s="4" t="n">
        <v>987</v>
      </c>
      <c r="B989" t="n">
        <v>5701</v>
      </c>
      <c r="C989" t="n">
        <v>7.06</v>
      </c>
    </row>
    <row r="990">
      <c r="A990" s="4" t="n">
        <v>988</v>
      </c>
      <c r="B990" t="n">
        <v>5702</v>
      </c>
      <c r="C990" t="n">
        <v>7.07</v>
      </c>
    </row>
    <row r="991">
      <c r="A991" s="4" t="n">
        <v>989</v>
      </c>
      <c r="B991" t="n">
        <v>5703</v>
      </c>
      <c r="C991" t="n">
        <v>7.06</v>
      </c>
    </row>
    <row r="992">
      <c r="A992" s="4" t="n">
        <v>990</v>
      </c>
      <c r="B992" t="n">
        <v>5704</v>
      </c>
      <c r="C992" t="n">
        <v>7.06</v>
      </c>
    </row>
    <row r="993">
      <c r="A993" s="4" t="n">
        <v>991</v>
      </c>
      <c r="B993" t="n">
        <v>5705</v>
      </c>
      <c r="C993" t="n">
        <v>7.06</v>
      </c>
    </row>
    <row r="994">
      <c r="A994" s="4" t="n">
        <v>992</v>
      </c>
      <c r="B994" t="n">
        <v>5706</v>
      </c>
      <c r="C994" t="n">
        <v>7.07</v>
      </c>
    </row>
    <row r="995">
      <c r="A995" s="4" t="n">
        <v>993</v>
      </c>
      <c r="B995" t="n">
        <v>5707</v>
      </c>
      <c r="C995" t="n">
        <v>7.06</v>
      </c>
    </row>
    <row r="996">
      <c r="A996" s="4" t="n">
        <v>994</v>
      </c>
      <c r="B996" t="n">
        <v>5708</v>
      </c>
      <c r="C996" t="n">
        <v>7.05</v>
      </c>
    </row>
    <row r="997">
      <c r="A997" s="4" t="n">
        <v>995</v>
      </c>
      <c r="B997" t="n">
        <v>5709</v>
      </c>
      <c r="C997" t="n">
        <v>7.06</v>
      </c>
    </row>
    <row r="998">
      <c r="A998" s="4" t="n">
        <v>996</v>
      </c>
      <c r="B998" t="n">
        <v>5710</v>
      </c>
      <c r="C998" t="n">
        <v>7.06</v>
      </c>
    </row>
    <row r="999">
      <c r="A999" s="4" t="n">
        <v>997</v>
      </c>
      <c r="B999" t="n">
        <v>5711</v>
      </c>
      <c r="C999" t="n">
        <v>7.05</v>
      </c>
    </row>
    <row r="1000">
      <c r="A1000" s="4" t="n">
        <v>998</v>
      </c>
      <c r="B1000" t="n">
        <v>5712</v>
      </c>
      <c r="C1000" t="n">
        <v>7.07</v>
      </c>
    </row>
    <row r="1001">
      <c r="A1001" s="4" t="n">
        <v>999</v>
      </c>
      <c r="B1001" t="n">
        <v>5713</v>
      </c>
      <c r="C1001" t="n">
        <v>7.07</v>
      </c>
    </row>
    <row r="1002">
      <c r="A1002" s="4" t="n">
        <v>1000</v>
      </c>
      <c r="B1002" t="n">
        <v>5714</v>
      </c>
      <c r="C1002" t="n">
        <v>7.07</v>
      </c>
    </row>
    <row r="1003">
      <c r="A1003" s="4" t="n">
        <v>1001</v>
      </c>
      <c r="B1003" t="n">
        <v>5715</v>
      </c>
      <c r="C1003" t="n">
        <v>7.06</v>
      </c>
    </row>
    <row r="1004">
      <c r="A1004" s="4" t="n">
        <v>1002</v>
      </c>
      <c r="B1004" t="n">
        <v>5716</v>
      </c>
      <c r="C1004" t="n">
        <v>7.03</v>
      </c>
    </row>
    <row r="1005">
      <c r="A1005" s="4" t="n">
        <v>1003</v>
      </c>
      <c r="B1005" t="n">
        <v>5717</v>
      </c>
      <c r="C1005" t="n">
        <v>7.05</v>
      </c>
    </row>
    <row r="1006">
      <c r="A1006" s="4" t="n">
        <v>1004</v>
      </c>
      <c r="B1006" t="n">
        <v>5718</v>
      </c>
      <c r="C1006" t="n">
        <v>7.05</v>
      </c>
    </row>
    <row r="1007">
      <c r="A1007" s="4" t="n">
        <v>1005</v>
      </c>
      <c r="B1007" t="n">
        <v>5719</v>
      </c>
      <c r="C1007" t="n">
        <v>7.06</v>
      </c>
    </row>
    <row r="1008">
      <c r="A1008" s="4" t="n">
        <v>1006</v>
      </c>
      <c r="B1008" t="n">
        <v>5720</v>
      </c>
      <c r="C1008" t="n">
        <v>7.05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80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filename</t>
        </is>
      </c>
      <c r="C1" s="5" t="inlineStr">
        <is>
          <t>volume / nL</t>
        </is>
      </c>
    </row>
    <row r="2">
      <c r="A2" s="5" t="n">
        <v>0</v>
      </c>
      <c r="B2" t="n">
        <v>5721</v>
      </c>
      <c r="C2" t="n">
        <v>4.85</v>
      </c>
    </row>
    <row r="3">
      <c r="A3" s="5" t="n">
        <v>1</v>
      </c>
      <c r="B3" t="n">
        <v>5722</v>
      </c>
      <c r="C3" t="n">
        <v>4.86</v>
      </c>
    </row>
    <row r="4">
      <c r="A4" s="5" t="n">
        <v>2</v>
      </c>
      <c r="B4" t="n">
        <v>5723</v>
      </c>
      <c r="C4" t="n">
        <v>4.85</v>
      </c>
    </row>
    <row r="5">
      <c r="A5" s="5" t="n">
        <v>3</v>
      </c>
      <c r="B5" t="n">
        <v>5724</v>
      </c>
      <c r="C5" t="n">
        <v>4.85</v>
      </c>
    </row>
    <row r="6">
      <c r="A6" s="5" t="n">
        <v>4</v>
      </c>
      <c r="B6" t="n">
        <v>5725</v>
      </c>
      <c r="C6" t="n">
        <v>4.86</v>
      </c>
    </row>
    <row r="7">
      <c r="A7" s="5" t="n">
        <v>5</v>
      </c>
      <c r="B7" t="n">
        <v>5726</v>
      </c>
      <c r="C7" t="n">
        <v>4.85</v>
      </c>
    </row>
    <row r="8">
      <c r="A8" s="5" t="n">
        <v>6</v>
      </c>
      <c r="B8" t="n">
        <v>5727</v>
      </c>
      <c r="C8" t="n">
        <v>4.85</v>
      </c>
    </row>
    <row r="9">
      <c r="A9" s="5" t="n">
        <v>7</v>
      </c>
      <c r="B9" t="n">
        <v>5728</v>
      </c>
      <c r="C9" t="n">
        <v>4.85</v>
      </c>
    </row>
    <row r="10">
      <c r="A10" s="5" t="n">
        <v>8</v>
      </c>
      <c r="B10" t="n">
        <v>5729</v>
      </c>
      <c r="C10" t="n">
        <v>4.85</v>
      </c>
    </row>
    <row r="11">
      <c r="A11" s="5" t="n">
        <v>9</v>
      </c>
      <c r="B11" t="n">
        <v>5730</v>
      </c>
      <c r="C11" t="n">
        <v>4.86</v>
      </c>
    </row>
    <row r="12">
      <c r="A12" s="5" t="n">
        <v>10</v>
      </c>
      <c r="B12" t="n">
        <v>5731</v>
      </c>
      <c r="C12" t="n">
        <v>4.85</v>
      </c>
    </row>
    <row r="13">
      <c r="A13" s="5" t="n">
        <v>11</v>
      </c>
      <c r="B13" t="n">
        <v>5732</v>
      </c>
      <c r="C13" t="n">
        <v>4.85</v>
      </c>
    </row>
    <row r="14">
      <c r="A14" s="5" t="n">
        <v>12</v>
      </c>
      <c r="B14" t="n">
        <v>5733</v>
      </c>
      <c r="C14" t="n">
        <v>4.86</v>
      </c>
    </row>
    <row r="15">
      <c r="A15" s="5" t="n">
        <v>13</v>
      </c>
      <c r="B15" t="n">
        <v>5734</v>
      </c>
      <c r="C15" t="n">
        <v>4.84</v>
      </c>
    </row>
    <row r="16">
      <c r="A16" s="5" t="n">
        <v>14</v>
      </c>
      <c r="B16" t="n">
        <v>5735</v>
      </c>
      <c r="C16" t="n">
        <v>4.85</v>
      </c>
    </row>
    <row r="17">
      <c r="A17" s="5" t="n">
        <v>15</v>
      </c>
      <c r="B17" t="n">
        <v>5736</v>
      </c>
      <c r="C17" t="n">
        <v>4.84</v>
      </c>
    </row>
    <row r="18">
      <c r="A18" s="5" t="n">
        <v>16</v>
      </c>
      <c r="B18" t="n">
        <v>5737</v>
      </c>
      <c r="C18" t="n">
        <v>4.85</v>
      </c>
    </row>
    <row r="19">
      <c r="A19" s="5" t="n">
        <v>17</v>
      </c>
      <c r="B19" t="n">
        <v>5738</v>
      </c>
      <c r="C19" t="n">
        <v>4.87</v>
      </c>
    </row>
    <row r="20">
      <c r="A20" s="5" t="n">
        <v>18</v>
      </c>
      <c r="B20" t="n">
        <v>5739</v>
      </c>
      <c r="C20" t="n">
        <v>4.84</v>
      </c>
    </row>
    <row r="21">
      <c r="A21" s="5" t="n">
        <v>19</v>
      </c>
      <c r="B21" t="n">
        <v>5740</v>
      </c>
      <c r="C21" t="n">
        <v>4.83</v>
      </c>
    </row>
    <row r="22">
      <c r="A22" s="5" t="n">
        <v>20</v>
      </c>
      <c r="B22" t="n">
        <v>5741</v>
      </c>
      <c r="C22" t="n">
        <v>4.85</v>
      </c>
    </row>
    <row r="23">
      <c r="A23" s="5" t="n">
        <v>21</v>
      </c>
      <c r="B23" t="n">
        <v>5742</v>
      </c>
      <c r="C23" t="n">
        <v>4.85</v>
      </c>
    </row>
    <row r="24">
      <c r="A24" s="5" t="n">
        <v>22</v>
      </c>
      <c r="B24" t="n">
        <v>5743</v>
      </c>
      <c r="C24" t="n">
        <v>4.84</v>
      </c>
    </row>
    <row r="25">
      <c r="A25" s="5" t="n">
        <v>23</v>
      </c>
      <c r="B25" t="n">
        <v>5744</v>
      </c>
      <c r="C25" t="n">
        <v>4.85</v>
      </c>
    </row>
    <row r="26">
      <c r="A26" s="5" t="n">
        <v>24</v>
      </c>
      <c r="B26" t="n">
        <v>5745</v>
      </c>
      <c r="C26" t="n">
        <v>4.85</v>
      </c>
    </row>
    <row r="27">
      <c r="A27" s="5" t="n">
        <v>25</v>
      </c>
      <c r="B27" t="n">
        <v>5746</v>
      </c>
      <c r="C27" t="n">
        <v>4.85</v>
      </c>
    </row>
    <row r="28">
      <c r="A28" s="5" t="n">
        <v>26</v>
      </c>
      <c r="B28" t="n">
        <v>5747</v>
      </c>
      <c r="C28" t="n">
        <v>4.84</v>
      </c>
    </row>
    <row r="29">
      <c r="A29" s="5" t="n">
        <v>27</v>
      </c>
      <c r="B29" t="n">
        <v>5748</v>
      </c>
      <c r="C29" t="n">
        <v>4.84</v>
      </c>
    </row>
    <row r="30">
      <c r="A30" s="5" t="n">
        <v>28</v>
      </c>
      <c r="B30" t="n">
        <v>5749</v>
      </c>
      <c r="C30" t="n">
        <v>4.84</v>
      </c>
    </row>
    <row r="31">
      <c r="A31" s="5" t="n">
        <v>29</v>
      </c>
      <c r="B31" t="n">
        <v>5750</v>
      </c>
      <c r="C31" t="n">
        <v>4.84</v>
      </c>
    </row>
    <row r="32">
      <c r="A32" s="5" t="n">
        <v>30</v>
      </c>
      <c r="B32" t="n">
        <v>5751</v>
      </c>
      <c r="C32" t="n">
        <v>4.81</v>
      </c>
    </row>
    <row r="33">
      <c r="A33" s="5" t="n">
        <v>31</v>
      </c>
      <c r="B33" t="n">
        <v>5752</v>
      </c>
      <c r="C33" t="n">
        <v>4.83</v>
      </c>
    </row>
    <row r="34">
      <c r="A34" s="5" t="n">
        <v>32</v>
      </c>
      <c r="B34" t="n">
        <v>5753</v>
      </c>
      <c r="C34" t="n">
        <v>4.84</v>
      </c>
    </row>
    <row r="35">
      <c r="A35" s="5" t="n">
        <v>33</v>
      </c>
      <c r="B35" t="n">
        <v>5754</v>
      </c>
      <c r="C35" t="n">
        <v>4.84</v>
      </c>
    </row>
    <row r="36">
      <c r="A36" s="5" t="n">
        <v>34</v>
      </c>
      <c r="B36" t="n">
        <v>5755</v>
      </c>
      <c r="C36" t="n">
        <v>4.84</v>
      </c>
    </row>
    <row r="37">
      <c r="A37" s="5" t="n">
        <v>35</v>
      </c>
      <c r="B37" t="n">
        <v>5756</v>
      </c>
      <c r="C37" t="n">
        <v>4.84</v>
      </c>
    </row>
    <row r="38">
      <c r="A38" s="5" t="n">
        <v>36</v>
      </c>
      <c r="B38" t="n">
        <v>5757</v>
      </c>
      <c r="C38" t="n">
        <v>4.85</v>
      </c>
    </row>
    <row r="39">
      <c r="A39" s="5" t="n">
        <v>37</v>
      </c>
      <c r="B39" t="n">
        <v>5758</v>
      </c>
      <c r="C39" t="n">
        <v>4.84</v>
      </c>
    </row>
    <row r="40">
      <c r="A40" s="5" t="n">
        <v>38</v>
      </c>
      <c r="B40" t="n">
        <v>5759</v>
      </c>
      <c r="C40" t="n">
        <v>4.83</v>
      </c>
    </row>
    <row r="41">
      <c r="A41" s="5" t="n">
        <v>39</v>
      </c>
      <c r="B41" t="n">
        <v>5760</v>
      </c>
      <c r="C41" t="n">
        <v>4.85</v>
      </c>
    </row>
    <row r="42">
      <c r="A42" s="5" t="n">
        <v>40</v>
      </c>
      <c r="B42" t="n">
        <v>5761</v>
      </c>
      <c r="C42" t="n">
        <v>4.84</v>
      </c>
    </row>
    <row r="43">
      <c r="A43" s="5" t="n">
        <v>41</v>
      </c>
      <c r="B43" t="n">
        <v>5762</v>
      </c>
      <c r="C43" t="n">
        <v>4.84</v>
      </c>
    </row>
    <row r="44">
      <c r="A44" s="5" t="n">
        <v>42</v>
      </c>
      <c r="B44" t="n">
        <v>5763</v>
      </c>
      <c r="C44" t="n">
        <v>4.86</v>
      </c>
    </row>
    <row r="45">
      <c r="A45" s="5" t="n">
        <v>43</v>
      </c>
      <c r="B45" t="n">
        <v>5764</v>
      </c>
      <c r="C45" t="n">
        <v>4.85</v>
      </c>
    </row>
    <row r="46">
      <c r="A46" s="5" t="n">
        <v>44</v>
      </c>
      <c r="B46" t="n">
        <v>5765</v>
      </c>
      <c r="C46" t="n">
        <v>4.85</v>
      </c>
    </row>
    <row r="47">
      <c r="A47" s="5" t="n">
        <v>45</v>
      </c>
      <c r="B47" t="n">
        <v>5766</v>
      </c>
      <c r="C47" t="n">
        <v>4.84</v>
      </c>
    </row>
    <row r="48">
      <c r="A48" s="5" t="n">
        <v>46</v>
      </c>
      <c r="B48" t="n">
        <v>5767</v>
      </c>
      <c r="C48" t="n">
        <v>4.84</v>
      </c>
    </row>
    <row r="49">
      <c r="A49" s="5" t="n">
        <v>47</v>
      </c>
      <c r="B49" t="n">
        <v>5768</v>
      </c>
      <c r="C49" t="n">
        <v>4.85</v>
      </c>
    </row>
    <row r="50">
      <c r="A50" s="5" t="n">
        <v>48</v>
      </c>
      <c r="B50" t="n">
        <v>5769</v>
      </c>
      <c r="C50" t="n">
        <v>4.84</v>
      </c>
    </row>
    <row r="51">
      <c r="A51" s="5" t="n">
        <v>49</v>
      </c>
      <c r="B51" t="n">
        <v>5770</v>
      </c>
      <c r="C51" t="n">
        <v>4.85</v>
      </c>
    </row>
    <row r="52">
      <c r="A52" s="5" t="n">
        <v>50</v>
      </c>
      <c r="B52" t="n">
        <v>5771</v>
      </c>
      <c r="C52" t="n">
        <v>4.85</v>
      </c>
    </row>
    <row r="53">
      <c r="A53" s="5" t="n">
        <v>51</v>
      </c>
      <c r="B53" t="n">
        <v>5772</v>
      </c>
      <c r="C53" t="n">
        <v>4.83</v>
      </c>
    </row>
    <row r="54">
      <c r="A54" s="5" t="n">
        <v>52</v>
      </c>
      <c r="B54" t="n">
        <v>5773</v>
      </c>
      <c r="C54" t="n">
        <v>4.84</v>
      </c>
    </row>
    <row r="55">
      <c r="A55" s="5" t="n">
        <v>53</v>
      </c>
      <c r="B55" t="n">
        <v>5774</v>
      </c>
      <c r="C55" t="n">
        <v>4.83</v>
      </c>
    </row>
    <row r="56">
      <c r="A56" s="5" t="n">
        <v>54</v>
      </c>
      <c r="B56" t="n">
        <v>5775</v>
      </c>
      <c r="C56" t="n">
        <v>4.84</v>
      </c>
    </row>
    <row r="57">
      <c r="A57" s="5" t="n">
        <v>55</v>
      </c>
      <c r="B57" t="n">
        <v>5776</v>
      </c>
      <c r="C57" t="n">
        <v>4.83</v>
      </c>
    </row>
    <row r="58">
      <c r="A58" s="5" t="n">
        <v>56</v>
      </c>
      <c r="B58" t="n">
        <v>5777</v>
      </c>
      <c r="C58" t="n">
        <v>4.85</v>
      </c>
    </row>
    <row r="59">
      <c r="A59" s="5" t="n">
        <v>57</v>
      </c>
      <c r="B59" t="n">
        <v>5778</v>
      </c>
      <c r="C59" t="n">
        <v>4.84</v>
      </c>
    </row>
    <row r="60">
      <c r="A60" s="5" t="n">
        <v>58</v>
      </c>
      <c r="B60" t="n">
        <v>5779</v>
      </c>
      <c r="C60" t="n">
        <v>4.85</v>
      </c>
    </row>
    <row r="61">
      <c r="A61" s="5" t="n">
        <v>59</v>
      </c>
      <c r="B61" t="n">
        <v>5780</v>
      </c>
      <c r="C61" t="n">
        <v>4.85</v>
      </c>
    </row>
    <row r="62">
      <c r="A62" s="5" t="n">
        <v>60</v>
      </c>
      <c r="B62" t="n">
        <v>5781</v>
      </c>
      <c r="C62" t="n">
        <v>4.84</v>
      </c>
    </row>
    <row r="63">
      <c r="A63" s="5" t="n">
        <v>61</v>
      </c>
      <c r="B63" t="n">
        <v>5782</v>
      </c>
      <c r="C63" t="n">
        <v>4.84</v>
      </c>
    </row>
    <row r="64">
      <c r="A64" s="5" t="n">
        <v>62</v>
      </c>
      <c r="B64" t="n">
        <v>5783</v>
      </c>
      <c r="C64" t="n">
        <v>4.85</v>
      </c>
    </row>
    <row r="65">
      <c r="A65" s="5" t="n">
        <v>63</v>
      </c>
      <c r="B65" t="n">
        <v>5784</v>
      </c>
      <c r="C65" t="n">
        <v>4.84</v>
      </c>
    </row>
    <row r="66">
      <c r="A66" s="5" t="n">
        <v>64</v>
      </c>
      <c r="B66" t="n">
        <v>5785</v>
      </c>
      <c r="C66" t="n">
        <v>4.83</v>
      </c>
    </row>
    <row r="67">
      <c r="A67" s="5" t="n">
        <v>65</v>
      </c>
      <c r="B67" t="n">
        <v>5786</v>
      </c>
      <c r="C67" t="n">
        <v>4.83</v>
      </c>
    </row>
    <row r="68">
      <c r="A68" s="5" t="n">
        <v>66</v>
      </c>
      <c r="B68" t="n">
        <v>5787</v>
      </c>
      <c r="C68" t="n">
        <v>4.85</v>
      </c>
    </row>
    <row r="69">
      <c r="A69" s="5" t="n">
        <v>67</v>
      </c>
      <c r="B69" t="n">
        <v>5788</v>
      </c>
      <c r="C69" t="n">
        <v>4.84</v>
      </c>
    </row>
    <row r="70">
      <c r="A70" s="5" t="n">
        <v>68</v>
      </c>
      <c r="B70" t="n">
        <v>5789</v>
      </c>
      <c r="C70" t="n">
        <v>4.83</v>
      </c>
    </row>
    <row r="71">
      <c r="A71" s="5" t="n">
        <v>69</v>
      </c>
      <c r="B71" t="n">
        <v>5790</v>
      </c>
      <c r="C71" t="n">
        <v>4.84</v>
      </c>
    </row>
    <row r="72">
      <c r="A72" s="5" t="n">
        <v>70</v>
      </c>
      <c r="B72" t="n">
        <v>5791</v>
      </c>
      <c r="C72" t="n">
        <v>4.84</v>
      </c>
    </row>
    <row r="73">
      <c r="A73" s="5" t="n">
        <v>71</v>
      </c>
      <c r="B73" t="n">
        <v>5792</v>
      </c>
      <c r="C73" t="n">
        <v>4.84</v>
      </c>
    </row>
    <row r="74">
      <c r="A74" s="5" t="n">
        <v>72</v>
      </c>
      <c r="B74" t="n">
        <v>5793</v>
      </c>
      <c r="C74" t="n">
        <v>4.84</v>
      </c>
    </row>
    <row r="75">
      <c r="A75" s="5" t="n">
        <v>73</v>
      </c>
      <c r="B75" t="n">
        <v>5794</v>
      </c>
      <c r="C75" t="n">
        <v>4.83</v>
      </c>
    </row>
    <row r="76">
      <c r="A76" s="5" t="n">
        <v>74</v>
      </c>
      <c r="B76" t="n">
        <v>5795</v>
      </c>
      <c r="C76" t="n">
        <v>4.83</v>
      </c>
    </row>
    <row r="77">
      <c r="A77" s="5" t="n">
        <v>75</v>
      </c>
      <c r="B77" t="n">
        <v>5796</v>
      </c>
      <c r="C77" t="n">
        <v>4.83</v>
      </c>
    </row>
    <row r="78">
      <c r="A78" s="5" t="n">
        <v>76</v>
      </c>
      <c r="B78" t="n">
        <v>5797</v>
      </c>
      <c r="C78" t="n">
        <v>4.84</v>
      </c>
    </row>
    <row r="79">
      <c r="A79" s="5" t="n">
        <v>77</v>
      </c>
      <c r="B79" t="n">
        <v>5798</v>
      </c>
      <c r="C79" t="n">
        <v>4.84</v>
      </c>
    </row>
    <row r="80">
      <c r="A80" s="5" t="n">
        <v>78</v>
      </c>
      <c r="B80" t="n">
        <v>5799</v>
      </c>
      <c r="C80" t="n">
        <v>4.84</v>
      </c>
    </row>
    <row r="81">
      <c r="A81" s="5" t="n">
        <v>79</v>
      </c>
      <c r="B81" t="n">
        <v>5800</v>
      </c>
      <c r="C81" t="n">
        <v>4.84</v>
      </c>
    </row>
    <row r="82">
      <c r="A82" s="5" t="n">
        <v>80</v>
      </c>
      <c r="B82" t="n">
        <v>5801</v>
      </c>
      <c r="C82" t="n">
        <v>4.83</v>
      </c>
    </row>
    <row r="83">
      <c r="A83" s="5" t="n">
        <v>81</v>
      </c>
      <c r="B83" t="n">
        <v>5802</v>
      </c>
      <c r="C83" t="n">
        <v>4.83</v>
      </c>
    </row>
    <row r="84">
      <c r="A84" s="5" t="n">
        <v>82</v>
      </c>
      <c r="B84" t="n">
        <v>5803</v>
      </c>
      <c r="C84" t="n">
        <v>4.83</v>
      </c>
    </row>
    <row r="85">
      <c r="A85" s="5" t="n">
        <v>83</v>
      </c>
      <c r="B85" t="n">
        <v>5804</v>
      </c>
      <c r="C85" t="n">
        <v>4.83</v>
      </c>
    </row>
    <row r="86">
      <c r="A86" s="5" t="n">
        <v>84</v>
      </c>
      <c r="B86" t="n">
        <v>5805</v>
      </c>
      <c r="C86" t="n">
        <v>4.85</v>
      </c>
    </row>
    <row r="87">
      <c r="A87" s="5" t="n">
        <v>85</v>
      </c>
      <c r="B87" t="n">
        <v>5806</v>
      </c>
      <c r="C87" t="n">
        <v>4.84</v>
      </c>
    </row>
    <row r="88">
      <c r="A88" s="5" t="n">
        <v>86</v>
      </c>
      <c r="B88" t="n">
        <v>5807</v>
      </c>
      <c r="C88" t="n">
        <v>4.84</v>
      </c>
    </row>
    <row r="89">
      <c r="A89" s="5" t="n">
        <v>87</v>
      </c>
      <c r="B89" t="n">
        <v>5808</v>
      </c>
      <c r="C89" t="n">
        <v>4.84</v>
      </c>
    </row>
    <row r="90">
      <c r="A90" s="5" t="n">
        <v>88</v>
      </c>
      <c r="B90" t="n">
        <v>5809</v>
      </c>
      <c r="C90" t="n">
        <v>4.85</v>
      </c>
    </row>
    <row r="91">
      <c r="A91" s="5" t="n">
        <v>89</v>
      </c>
      <c r="B91" t="n">
        <v>5810</v>
      </c>
      <c r="C91" t="n">
        <v>4.85</v>
      </c>
    </row>
    <row r="92">
      <c r="A92" s="5" t="n">
        <v>90</v>
      </c>
      <c r="B92" t="n">
        <v>5811</v>
      </c>
      <c r="C92" t="n">
        <v>4.84</v>
      </c>
    </row>
    <row r="93">
      <c r="A93" s="5" t="n">
        <v>91</v>
      </c>
      <c r="B93" t="n">
        <v>5812</v>
      </c>
      <c r="C93" t="n">
        <v>4.85</v>
      </c>
    </row>
    <row r="94">
      <c r="A94" s="5" t="n">
        <v>92</v>
      </c>
      <c r="B94" t="n">
        <v>5813</v>
      </c>
      <c r="C94" t="n">
        <v>4.84</v>
      </c>
    </row>
    <row r="95">
      <c r="A95" s="5" t="n">
        <v>93</v>
      </c>
      <c r="B95" t="n">
        <v>5814</v>
      </c>
      <c r="C95" t="n">
        <v>4.84</v>
      </c>
    </row>
    <row r="96">
      <c r="A96" s="5" t="n">
        <v>94</v>
      </c>
      <c r="B96" t="n">
        <v>5815</v>
      </c>
      <c r="C96" t="n">
        <v>4.83</v>
      </c>
    </row>
    <row r="97">
      <c r="A97" s="5" t="n">
        <v>95</v>
      </c>
      <c r="B97" t="n">
        <v>5816</v>
      </c>
      <c r="C97" t="n">
        <v>4.84</v>
      </c>
    </row>
    <row r="98">
      <c r="A98" s="5" t="n">
        <v>96</v>
      </c>
      <c r="B98" t="n">
        <v>5817</v>
      </c>
      <c r="C98" t="n">
        <v>4.83</v>
      </c>
    </row>
    <row r="99">
      <c r="A99" s="5" t="n">
        <v>97</v>
      </c>
      <c r="B99" t="n">
        <v>5818</v>
      </c>
      <c r="C99" t="n">
        <v>4.83</v>
      </c>
    </row>
    <row r="100">
      <c r="A100" s="5" t="n">
        <v>98</v>
      </c>
      <c r="B100" t="n">
        <v>5819</v>
      </c>
      <c r="C100" t="n">
        <v>4.84</v>
      </c>
    </row>
    <row r="101">
      <c r="A101" s="5" t="n">
        <v>99</v>
      </c>
      <c r="B101" t="n">
        <v>5820</v>
      </c>
      <c r="C101" t="n">
        <v>4.84</v>
      </c>
    </row>
    <row r="102">
      <c r="A102" s="5" t="n">
        <v>100</v>
      </c>
      <c r="B102" t="n">
        <v>5821</v>
      </c>
      <c r="C102" t="n">
        <v>4.85</v>
      </c>
    </row>
    <row r="103">
      <c r="A103" s="5" t="n">
        <v>101</v>
      </c>
      <c r="B103" t="n">
        <v>5822</v>
      </c>
      <c r="C103" t="n">
        <v>4.84</v>
      </c>
    </row>
    <row r="104">
      <c r="A104" s="5" t="n">
        <v>102</v>
      </c>
      <c r="B104" t="n">
        <v>5823</v>
      </c>
      <c r="C104" t="n">
        <v>4.84</v>
      </c>
    </row>
    <row r="105">
      <c r="A105" s="5" t="n">
        <v>103</v>
      </c>
      <c r="B105" t="n">
        <v>5824</v>
      </c>
      <c r="C105" t="n">
        <v>4.83</v>
      </c>
    </row>
    <row r="106">
      <c r="A106" s="5" t="n">
        <v>104</v>
      </c>
      <c r="B106" t="n">
        <v>5825</v>
      </c>
      <c r="C106" t="n">
        <v>4.83</v>
      </c>
    </row>
    <row r="107">
      <c r="A107" s="5" t="n">
        <v>105</v>
      </c>
      <c r="B107" t="n">
        <v>5826</v>
      </c>
      <c r="C107" t="n">
        <v>4.84</v>
      </c>
    </row>
    <row r="108">
      <c r="A108" s="5" t="n">
        <v>106</v>
      </c>
      <c r="B108" t="n">
        <v>5827</v>
      </c>
      <c r="C108" t="n">
        <v>4.83</v>
      </c>
    </row>
    <row r="109">
      <c r="A109" s="5" t="n">
        <v>107</v>
      </c>
      <c r="B109" t="n">
        <v>5828</v>
      </c>
      <c r="C109" t="n">
        <v>4.83</v>
      </c>
    </row>
    <row r="110">
      <c r="A110" s="5" t="n">
        <v>108</v>
      </c>
      <c r="B110" t="n">
        <v>5829</v>
      </c>
      <c r="C110" t="n">
        <v>4.83</v>
      </c>
    </row>
    <row r="111">
      <c r="A111" s="5" t="n">
        <v>109</v>
      </c>
      <c r="B111" t="n">
        <v>5830</v>
      </c>
      <c r="C111" t="n">
        <v>4.85</v>
      </c>
    </row>
    <row r="112">
      <c r="A112" s="5" t="n">
        <v>110</v>
      </c>
      <c r="B112" t="n">
        <v>5831</v>
      </c>
      <c r="C112" t="n">
        <v>4.85</v>
      </c>
    </row>
    <row r="113">
      <c r="A113" s="5" t="n">
        <v>111</v>
      </c>
      <c r="B113" t="n">
        <v>5832</v>
      </c>
      <c r="C113" t="n">
        <v>4.84</v>
      </c>
    </row>
    <row r="114">
      <c r="A114" s="5" t="n">
        <v>112</v>
      </c>
      <c r="B114" t="n">
        <v>5833</v>
      </c>
      <c r="C114" t="n">
        <v>4.84</v>
      </c>
    </row>
    <row r="115">
      <c r="A115" s="5" t="n">
        <v>113</v>
      </c>
      <c r="B115" t="n">
        <v>5834</v>
      </c>
      <c r="C115" t="n">
        <v>4.84</v>
      </c>
    </row>
    <row r="116">
      <c r="A116" s="5" t="n">
        <v>114</v>
      </c>
      <c r="B116" t="n">
        <v>5835</v>
      </c>
      <c r="C116" t="n">
        <v>4.83</v>
      </c>
    </row>
    <row r="117">
      <c r="A117" s="5" t="n">
        <v>115</v>
      </c>
      <c r="B117" t="n">
        <v>5836</v>
      </c>
      <c r="C117" t="n">
        <v>4.84</v>
      </c>
    </row>
    <row r="118">
      <c r="A118" s="5" t="n">
        <v>116</v>
      </c>
      <c r="B118" t="n">
        <v>5837</v>
      </c>
      <c r="C118" t="n">
        <v>4.82</v>
      </c>
    </row>
    <row r="119">
      <c r="A119" s="5" t="n">
        <v>117</v>
      </c>
      <c r="B119" t="n">
        <v>5838</v>
      </c>
      <c r="C119" t="n">
        <v>4.85</v>
      </c>
    </row>
    <row r="120">
      <c r="A120" s="5" t="n">
        <v>118</v>
      </c>
      <c r="B120" t="n">
        <v>5839</v>
      </c>
      <c r="C120" t="n">
        <v>4.84</v>
      </c>
    </row>
    <row r="121">
      <c r="A121" s="5" t="n">
        <v>119</v>
      </c>
      <c r="B121" t="n">
        <v>5840</v>
      </c>
      <c r="C121" t="n">
        <v>4.85</v>
      </c>
    </row>
    <row r="122">
      <c r="A122" s="5" t="n">
        <v>120</v>
      </c>
      <c r="B122" t="n">
        <v>5841</v>
      </c>
      <c r="C122" t="n">
        <v>4.83</v>
      </c>
    </row>
    <row r="123">
      <c r="A123" s="5" t="n">
        <v>121</v>
      </c>
      <c r="B123" t="n">
        <v>5842</v>
      </c>
      <c r="C123" t="n">
        <v>4.86</v>
      </c>
    </row>
    <row r="124">
      <c r="A124" s="5" t="n">
        <v>122</v>
      </c>
      <c r="B124" t="n">
        <v>5843</v>
      </c>
      <c r="C124" t="n">
        <v>4.84</v>
      </c>
    </row>
    <row r="125">
      <c r="A125" s="5" t="n">
        <v>123</v>
      </c>
      <c r="B125" t="n">
        <v>5844</v>
      </c>
      <c r="C125" t="n">
        <v>4.84</v>
      </c>
    </row>
    <row r="126">
      <c r="A126" s="5" t="n">
        <v>124</v>
      </c>
      <c r="B126" t="n">
        <v>5845</v>
      </c>
      <c r="C126" t="n">
        <v>4.83</v>
      </c>
    </row>
    <row r="127">
      <c r="A127" s="5" t="n">
        <v>125</v>
      </c>
      <c r="B127" t="n">
        <v>5846</v>
      </c>
      <c r="C127" t="n">
        <v>4.84</v>
      </c>
    </row>
    <row r="128">
      <c r="A128" s="5" t="n">
        <v>126</v>
      </c>
      <c r="B128" t="n">
        <v>5847</v>
      </c>
      <c r="C128" t="n">
        <v>4.84</v>
      </c>
    </row>
    <row r="129">
      <c r="A129" s="5" t="n">
        <v>127</v>
      </c>
      <c r="B129" t="n">
        <v>5848</v>
      </c>
      <c r="C129" t="n">
        <v>4.84</v>
      </c>
    </row>
    <row r="130">
      <c r="A130" s="5" t="n">
        <v>128</v>
      </c>
      <c r="B130" t="n">
        <v>5849</v>
      </c>
      <c r="C130" t="n">
        <v>4.84</v>
      </c>
    </row>
    <row r="131">
      <c r="A131" s="5" t="n">
        <v>129</v>
      </c>
      <c r="B131" t="n">
        <v>5850</v>
      </c>
      <c r="C131" t="n">
        <v>4.84</v>
      </c>
    </row>
    <row r="132">
      <c r="A132" s="5" t="n">
        <v>130</v>
      </c>
      <c r="B132" t="n">
        <v>5851</v>
      </c>
      <c r="C132" t="n">
        <v>4.84</v>
      </c>
    </row>
    <row r="133">
      <c r="A133" s="5" t="n">
        <v>131</v>
      </c>
      <c r="B133" t="n">
        <v>5852</v>
      </c>
      <c r="C133" t="n">
        <v>4.83</v>
      </c>
    </row>
    <row r="134">
      <c r="A134" s="5" t="n">
        <v>132</v>
      </c>
      <c r="B134" t="n">
        <v>5853</v>
      </c>
      <c r="C134" t="n">
        <v>4.85</v>
      </c>
    </row>
    <row r="135">
      <c r="A135" s="5" t="n">
        <v>133</v>
      </c>
      <c r="B135" t="n">
        <v>5854</v>
      </c>
      <c r="C135" t="n">
        <v>4.83</v>
      </c>
    </row>
    <row r="136">
      <c r="A136" s="5" t="n">
        <v>134</v>
      </c>
      <c r="B136" t="n">
        <v>5855</v>
      </c>
      <c r="C136" t="n">
        <v>4.84</v>
      </c>
    </row>
    <row r="137">
      <c r="A137" s="5" t="n">
        <v>135</v>
      </c>
      <c r="B137" t="n">
        <v>5856</v>
      </c>
      <c r="C137" t="n">
        <v>4.84</v>
      </c>
    </row>
    <row r="138">
      <c r="A138" s="5" t="n">
        <v>136</v>
      </c>
      <c r="B138" t="n">
        <v>5857</v>
      </c>
      <c r="C138" t="n">
        <v>4.85</v>
      </c>
    </row>
    <row r="139">
      <c r="A139" s="5" t="n">
        <v>137</v>
      </c>
      <c r="B139" t="n">
        <v>5858</v>
      </c>
      <c r="C139" t="n">
        <v>4.84</v>
      </c>
    </row>
    <row r="140">
      <c r="A140" s="5" t="n">
        <v>138</v>
      </c>
      <c r="B140" t="n">
        <v>5859</v>
      </c>
      <c r="C140" t="n">
        <v>4.84</v>
      </c>
    </row>
    <row r="141">
      <c r="A141" s="5" t="n">
        <v>139</v>
      </c>
      <c r="B141" t="n">
        <v>5860</v>
      </c>
      <c r="C141" t="n">
        <v>4.84</v>
      </c>
    </row>
    <row r="142">
      <c r="A142" s="5" t="n">
        <v>140</v>
      </c>
      <c r="B142" t="n">
        <v>5861</v>
      </c>
      <c r="C142" t="n">
        <v>4.84</v>
      </c>
    </row>
    <row r="143">
      <c r="A143" s="5" t="n">
        <v>141</v>
      </c>
      <c r="B143" t="n">
        <v>5862</v>
      </c>
      <c r="C143" t="n">
        <v>4.85</v>
      </c>
    </row>
    <row r="144">
      <c r="A144" s="5" t="n">
        <v>142</v>
      </c>
      <c r="B144" t="n">
        <v>5863</v>
      </c>
      <c r="C144" t="n">
        <v>4.84</v>
      </c>
    </row>
    <row r="145">
      <c r="A145" s="5" t="n">
        <v>143</v>
      </c>
      <c r="B145" t="n">
        <v>5864</v>
      </c>
      <c r="C145" t="n">
        <v>4.83</v>
      </c>
    </row>
    <row r="146">
      <c r="A146" s="5" t="n">
        <v>144</v>
      </c>
      <c r="B146" t="n">
        <v>5865</v>
      </c>
      <c r="C146" t="n">
        <v>4.83</v>
      </c>
    </row>
    <row r="147">
      <c r="A147" s="5" t="n">
        <v>145</v>
      </c>
      <c r="B147" t="n">
        <v>5866</v>
      </c>
      <c r="C147" t="n">
        <v>4.84</v>
      </c>
    </row>
    <row r="148">
      <c r="A148" s="5" t="n">
        <v>146</v>
      </c>
      <c r="B148" t="n">
        <v>5867</v>
      </c>
      <c r="C148" t="n">
        <v>4.83</v>
      </c>
    </row>
    <row r="149">
      <c r="A149" s="5" t="n">
        <v>147</v>
      </c>
      <c r="B149" t="n">
        <v>5868</v>
      </c>
      <c r="C149" t="n">
        <v>4.83</v>
      </c>
    </row>
    <row r="150">
      <c r="A150" s="5" t="n">
        <v>148</v>
      </c>
      <c r="B150" t="n">
        <v>5869</v>
      </c>
      <c r="C150" t="n">
        <v>4.83</v>
      </c>
    </row>
    <row r="151">
      <c r="A151" s="5" t="n">
        <v>149</v>
      </c>
      <c r="B151" t="n">
        <v>5870</v>
      </c>
      <c r="C151" t="n">
        <v>4.82</v>
      </c>
    </row>
    <row r="152">
      <c r="A152" s="5" t="n">
        <v>150</v>
      </c>
      <c r="B152" t="n">
        <v>5871</v>
      </c>
      <c r="C152" t="n">
        <v>4.85</v>
      </c>
    </row>
    <row r="153">
      <c r="A153" s="5" t="n">
        <v>151</v>
      </c>
      <c r="B153" t="n">
        <v>5872</v>
      </c>
      <c r="C153" t="n">
        <v>4.85</v>
      </c>
    </row>
    <row r="154">
      <c r="A154" s="5" t="n">
        <v>152</v>
      </c>
      <c r="B154" t="n">
        <v>5873</v>
      </c>
      <c r="C154" t="n">
        <v>4.84</v>
      </c>
    </row>
    <row r="155">
      <c r="A155" s="5" t="n">
        <v>153</v>
      </c>
      <c r="B155" t="n">
        <v>5874</v>
      </c>
      <c r="C155" t="n">
        <v>4.85</v>
      </c>
    </row>
    <row r="156">
      <c r="A156" s="5" t="n">
        <v>154</v>
      </c>
      <c r="B156" t="n">
        <v>5875</v>
      </c>
      <c r="C156" t="n">
        <v>4.82</v>
      </c>
    </row>
    <row r="157">
      <c r="A157" s="5" t="n">
        <v>155</v>
      </c>
      <c r="B157" t="n">
        <v>5876</v>
      </c>
      <c r="C157" t="n">
        <v>4.84</v>
      </c>
    </row>
    <row r="158">
      <c r="A158" s="5" t="n">
        <v>156</v>
      </c>
      <c r="B158" t="n">
        <v>5877</v>
      </c>
      <c r="C158" t="n">
        <v>4.84</v>
      </c>
    </row>
    <row r="159">
      <c r="A159" s="5" t="n">
        <v>157</v>
      </c>
      <c r="B159" t="n">
        <v>5878</v>
      </c>
      <c r="C159" t="n">
        <v>4.85</v>
      </c>
    </row>
    <row r="160">
      <c r="A160" s="5" t="n">
        <v>158</v>
      </c>
      <c r="B160" t="n">
        <v>5879</v>
      </c>
      <c r="C160" t="n">
        <v>4.84</v>
      </c>
    </row>
    <row r="161">
      <c r="A161" s="5" t="n">
        <v>159</v>
      </c>
      <c r="B161" t="n">
        <v>5880</v>
      </c>
      <c r="C161" t="n">
        <v>4.83</v>
      </c>
    </row>
    <row r="162">
      <c r="A162" s="5" t="n">
        <v>160</v>
      </c>
      <c r="B162" t="n">
        <v>5881</v>
      </c>
      <c r="C162" t="n">
        <v>4.84</v>
      </c>
    </row>
    <row r="163">
      <c r="A163" s="5" t="n">
        <v>161</v>
      </c>
      <c r="B163" t="n">
        <v>5882</v>
      </c>
      <c r="C163" t="n">
        <v>4.83</v>
      </c>
    </row>
    <row r="164">
      <c r="A164" s="5" t="n">
        <v>162</v>
      </c>
      <c r="B164" t="n">
        <v>5883</v>
      </c>
      <c r="C164" t="n">
        <v>4.83</v>
      </c>
    </row>
    <row r="165">
      <c r="A165" s="5" t="n">
        <v>163</v>
      </c>
      <c r="B165" t="n">
        <v>5884</v>
      </c>
      <c r="C165" t="n">
        <v>4.84</v>
      </c>
    </row>
    <row r="166">
      <c r="A166" s="5" t="n">
        <v>164</v>
      </c>
      <c r="B166" t="n">
        <v>5885</v>
      </c>
      <c r="C166" t="n">
        <v>4.84</v>
      </c>
    </row>
    <row r="167">
      <c r="A167" s="5" t="n">
        <v>165</v>
      </c>
      <c r="B167" t="n">
        <v>5886</v>
      </c>
      <c r="C167" t="n">
        <v>4.83</v>
      </c>
    </row>
    <row r="168">
      <c r="A168" s="5" t="n">
        <v>166</v>
      </c>
      <c r="B168" t="n">
        <v>5887</v>
      </c>
      <c r="C168" t="n">
        <v>4.83</v>
      </c>
    </row>
    <row r="169">
      <c r="A169" s="5" t="n">
        <v>167</v>
      </c>
      <c r="B169" t="n">
        <v>5888</v>
      </c>
      <c r="C169" t="n">
        <v>4.83</v>
      </c>
    </row>
    <row r="170">
      <c r="A170" s="5" t="n">
        <v>168</v>
      </c>
      <c r="B170" t="n">
        <v>5889</v>
      </c>
      <c r="C170" t="n">
        <v>4.84</v>
      </c>
    </row>
    <row r="171">
      <c r="A171" s="5" t="n">
        <v>169</v>
      </c>
      <c r="B171" t="n">
        <v>5890</v>
      </c>
      <c r="C171" t="n">
        <v>4.82</v>
      </c>
    </row>
    <row r="172">
      <c r="A172" s="5" t="n">
        <v>170</v>
      </c>
      <c r="B172" t="n">
        <v>5891</v>
      </c>
      <c r="C172" t="n">
        <v>4.85</v>
      </c>
    </row>
    <row r="173">
      <c r="A173" s="5" t="n">
        <v>171</v>
      </c>
      <c r="B173" t="n">
        <v>5892</v>
      </c>
      <c r="C173" t="n">
        <v>4.83</v>
      </c>
    </row>
    <row r="174">
      <c r="A174" s="5" t="n">
        <v>172</v>
      </c>
      <c r="B174" t="n">
        <v>5893</v>
      </c>
      <c r="C174" t="n">
        <v>4.85</v>
      </c>
    </row>
    <row r="175">
      <c r="A175" s="5" t="n">
        <v>173</v>
      </c>
      <c r="B175" t="n">
        <v>5894</v>
      </c>
      <c r="C175" t="n">
        <v>4.83</v>
      </c>
    </row>
    <row r="176">
      <c r="A176" s="5" t="n">
        <v>174</v>
      </c>
      <c r="B176" t="n">
        <v>5895</v>
      </c>
      <c r="C176" t="n">
        <v>4.84</v>
      </c>
    </row>
    <row r="177">
      <c r="A177" s="5" t="n">
        <v>175</v>
      </c>
      <c r="B177" t="n">
        <v>5896</v>
      </c>
      <c r="C177" t="n">
        <v>4.84</v>
      </c>
    </row>
    <row r="178">
      <c r="A178" s="5" t="n">
        <v>176</v>
      </c>
      <c r="B178" t="n">
        <v>5897</v>
      </c>
      <c r="C178" t="n">
        <v>4.84</v>
      </c>
    </row>
    <row r="179">
      <c r="A179" s="5" t="n">
        <v>177</v>
      </c>
      <c r="B179" t="n">
        <v>5898</v>
      </c>
      <c r="C179" t="n">
        <v>4.82</v>
      </c>
    </row>
    <row r="180">
      <c r="A180" s="5" t="n">
        <v>178</v>
      </c>
      <c r="B180" t="n">
        <v>5899</v>
      </c>
      <c r="C180" t="n">
        <v>4.84</v>
      </c>
    </row>
    <row r="181">
      <c r="A181" s="5" t="n">
        <v>179</v>
      </c>
      <c r="B181" t="n">
        <v>5900</v>
      </c>
      <c r="C181" t="n">
        <v>4.83</v>
      </c>
    </row>
    <row r="182">
      <c r="A182" s="5" t="n">
        <v>180</v>
      </c>
      <c r="B182" t="n">
        <v>5901</v>
      </c>
      <c r="C182" t="n">
        <v>4.83</v>
      </c>
    </row>
    <row r="183">
      <c r="A183" s="5" t="n">
        <v>181</v>
      </c>
      <c r="B183" t="n">
        <v>5902</v>
      </c>
      <c r="C183" t="n">
        <v>4.84</v>
      </c>
    </row>
    <row r="184">
      <c r="A184" s="5" t="n">
        <v>182</v>
      </c>
      <c r="B184" t="n">
        <v>5903</v>
      </c>
      <c r="C184" t="n">
        <v>4.83</v>
      </c>
    </row>
    <row r="185">
      <c r="A185" s="5" t="n">
        <v>183</v>
      </c>
      <c r="B185" t="n">
        <v>5904</v>
      </c>
      <c r="C185" t="n">
        <v>4.83</v>
      </c>
    </row>
    <row r="186">
      <c r="A186" s="5" t="n">
        <v>184</v>
      </c>
      <c r="B186" t="n">
        <v>5905</v>
      </c>
      <c r="C186" t="n">
        <v>4.83</v>
      </c>
    </row>
    <row r="187">
      <c r="A187" s="5" t="n">
        <v>185</v>
      </c>
      <c r="B187" t="n">
        <v>5906</v>
      </c>
      <c r="C187" t="n">
        <v>4.84</v>
      </c>
    </row>
    <row r="188">
      <c r="A188" s="5" t="n">
        <v>186</v>
      </c>
      <c r="B188" t="n">
        <v>5907</v>
      </c>
      <c r="C188" t="n">
        <v>4.84</v>
      </c>
    </row>
    <row r="189">
      <c r="A189" s="5" t="n">
        <v>187</v>
      </c>
      <c r="B189" t="n">
        <v>5908</v>
      </c>
      <c r="C189" t="n">
        <v>4.85</v>
      </c>
    </row>
    <row r="190">
      <c r="A190" s="5" t="n">
        <v>188</v>
      </c>
      <c r="B190" t="n">
        <v>5909</v>
      </c>
      <c r="C190" t="n">
        <v>4.86</v>
      </c>
    </row>
    <row r="191">
      <c r="A191" s="5" t="n">
        <v>189</v>
      </c>
      <c r="B191" t="n">
        <v>5910</v>
      </c>
      <c r="C191" t="n">
        <v>4.84</v>
      </c>
    </row>
    <row r="192">
      <c r="A192" s="5" t="n">
        <v>190</v>
      </c>
      <c r="B192" t="n">
        <v>5911</v>
      </c>
      <c r="C192" t="n">
        <v>4.83</v>
      </c>
    </row>
    <row r="193">
      <c r="A193" s="5" t="n">
        <v>191</v>
      </c>
      <c r="B193" t="n">
        <v>5912</v>
      </c>
      <c r="C193" t="n">
        <v>4.84</v>
      </c>
    </row>
    <row r="194">
      <c r="A194" s="5" t="n">
        <v>192</v>
      </c>
      <c r="B194" t="n">
        <v>5913</v>
      </c>
      <c r="C194" t="n">
        <v>4.84</v>
      </c>
    </row>
    <row r="195">
      <c r="A195" s="5" t="n">
        <v>193</v>
      </c>
      <c r="B195" t="n">
        <v>5914</v>
      </c>
      <c r="C195" t="n">
        <v>4.83</v>
      </c>
    </row>
    <row r="196">
      <c r="A196" s="5" t="n">
        <v>194</v>
      </c>
      <c r="B196" t="n">
        <v>5915</v>
      </c>
      <c r="C196" t="n">
        <v>4.85</v>
      </c>
    </row>
    <row r="197">
      <c r="A197" s="5" t="n">
        <v>195</v>
      </c>
      <c r="B197" t="n">
        <v>5916</v>
      </c>
      <c r="C197" t="n">
        <v>4.84</v>
      </c>
    </row>
    <row r="198">
      <c r="A198" s="5" t="n">
        <v>196</v>
      </c>
      <c r="B198" t="n">
        <v>5917</v>
      </c>
      <c r="C198" t="n">
        <v>4.84</v>
      </c>
    </row>
    <row r="199">
      <c r="A199" s="5" t="n">
        <v>197</v>
      </c>
      <c r="B199" t="n">
        <v>5918</v>
      </c>
      <c r="C199" t="n">
        <v>4.85</v>
      </c>
    </row>
    <row r="200">
      <c r="A200" s="5" t="n">
        <v>198</v>
      </c>
      <c r="B200" t="n">
        <v>5919</v>
      </c>
      <c r="C200" t="n">
        <v>4.84</v>
      </c>
    </row>
    <row r="201">
      <c r="A201" s="5" t="n">
        <v>199</v>
      </c>
      <c r="B201" t="n">
        <v>5920</v>
      </c>
      <c r="C201" t="n">
        <v>4.82</v>
      </c>
    </row>
    <row r="202">
      <c r="A202" s="5" t="n">
        <v>200</v>
      </c>
      <c r="B202" t="n">
        <v>5921</v>
      </c>
      <c r="C202" t="n">
        <v>4.83</v>
      </c>
    </row>
    <row r="203">
      <c r="A203" s="5" t="n">
        <v>201</v>
      </c>
      <c r="B203" t="n">
        <v>5922</v>
      </c>
      <c r="C203" t="n">
        <v>4.83</v>
      </c>
    </row>
    <row r="204">
      <c r="A204" s="5" t="n">
        <v>202</v>
      </c>
      <c r="B204" t="n">
        <v>5923</v>
      </c>
      <c r="C204" t="n">
        <v>4.85</v>
      </c>
    </row>
    <row r="205">
      <c r="A205" s="5" t="n">
        <v>203</v>
      </c>
      <c r="B205" t="n">
        <v>5924</v>
      </c>
      <c r="C205" t="n">
        <v>4.83</v>
      </c>
    </row>
    <row r="206">
      <c r="A206" s="5" t="n">
        <v>204</v>
      </c>
      <c r="B206" t="n">
        <v>5925</v>
      </c>
      <c r="C206" t="n">
        <v>4.83</v>
      </c>
    </row>
    <row r="207">
      <c r="A207" s="5" t="n">
        <v>205</v>
      </c>
      <c r="B207" t="n">
        <v>5926</v>
      </c>
      <c r="C207" t="n">
        <v>4.85</v>
      </c>
    </row>
    <row r="208">
      <c r="A208" s="5" t="n">
        <v>206</v>
      </c>
      <c r="B208" t="n">
        <v>5927</v>
      </c>
      <c r="C208" t="n">
        <v>4.84</v>
      </c>
    </row>
    <row r="209">
      <c r="A209" s="5" t="n">
        <v>207</v>
      </c>
      <c r="B209" t="n">
        <v>5928</v>
      </c>
      <c r="C209" t="n">
        <v>4.84</v>
      </c>
    </row>
    <row r="210">
      <c r="A210" s="5" t="n">
        <v>208</v>
      </c>
      <c r="B210" t="n">
        <v>5929</v>
      </c>
      <c r="C210" t="n">
        <v>4.84</v>
      </c>
    </row>
    <row r="211">
      <c r="A211" s="5" t="n">
        <v>209</v>
      </c>
      <c r="B211" t="n">
        <v>5930</v>
      </c>
      <c r="C211" t="n">
        <v>4.86</v>
      </c>
    </row>
    <row r="212">
      <c r="A212" s="5" t="n">
        <v>210</v>
      </c>
      <c r="B212" t="n">
        <v>5931</v>
      </c>
      <c r="C212" t="n">
        <v>4.84</v>
      </c>
    </row>
    <row r="213">
      <c r="A213" s="5" t="n">
        <v>211</v>
      </c>
      <c r="B213" t="n">
        <v>5932</v>
      </c>
      <c r="C213" t="n">
        <v>4.84</v>
      </c>
    </row>
    <row r="214">
      <c r="A214" s="5" t="n">
        <v>212</v>
      </c>
      <c r="B214" t="n">
        <v>5933</v>
      </c>
      <c r="C214" t="n">
        <v>4.84</v>
      </c>
    </row>
    <row r="215">
      <c r="A215" s="5" t="n">
        <v>213</v>
      </c>
      <c r="B215" t="n">
        <v>5934</v>
      </c>
      <c r="C215" t="n">
        <v>4.84</v>
      </c>
    </row>
    <row r="216">
      <c r="A216" s="5" t="n">
        <v>214</v>
      </c>
      <c r="B216" t="n">
        <v>5935</v>
      </c>
      <c r="C216" t="n">
        <v>4.84</v>
      </c>
    </row>
    <row r="217">
      <c r="A217" s="5" t="n">
        <v>215</v>
      </c>
      <c r="B217" t="n">
        <v>5936</v>
      </c>
      <c r="C217" t="n">
        <v>4.83</v>
      </c>
    </row>
    <row r="218">
      <c r="A218" s="5" t="n">
        <v>216</v>
      </c>
      <c r="B218" t="n">
        <v>5937</v>
      </c>
      <c r="C218" t="n">
        <v>4.83</v>
      </c>
    </row>
    <row r="219">
      <c r="A219" s="5" t="n">
        <v>217</v>
      </c>
      <c r="B219" t="n">
        <v>5938</v>
      </c>
      <c r="C219" t="n">
        <v>4.83</v>
      </c>
    </row>
    <row r="220">
      <c r="A220" s="5" t="n">
        <v>218</v>
      </c>
      <c r="B220" t="n">
        <v>5939</v>
      </c>
      <c r="C220" t="n">
        <v>4.83</v>
      </c>
    </row>
    <row r="221">
      <c r="A221" s="5" t="n">
        <v>219</v>
      </c>
      <c r="B221" t="n">
        <v>5940</v>
      </c>
      <c r="C221" t="n">
        <v>4.83</v>
      </c>
    </row>
    <row r="222">
      <c r="A222" s="5" t="n">
        <v>220</v>
      </c>
      <c r="B222" t="n">
        <v>5941</v>
      </c>
      <c r="C222" t="n">
        <v>4.87</v>
      </c>
    </row>
    <row r="223">
      <c r="A223" s="5" t="n">
        <v>221</v>
      </c>
      <c r="B223" t="n">
        <v>5942</v>
      </c>
      <c r="C223" t="n">
        <v>4.83</v>
      </c>
    </row>
    <row r="224">
      <c r="A224" s="5" t="n">
        <v>222</v>
      </c>
      <c r="B224" t="n">
        <v>5943</v>
      </c>
      <c r="C224" t="n">
        <v>4.84</v>
      </c>
    </row>
    <row r="225">
      <c r="A225" s="5" t="n">
        <v>223</v>
      </c>
      <c r="B225" t="n">
        <v>5944</v>
      </c>
      <c r="C225" t="n">
        <v>4.85</v>
      </c>
    </row>
    <row r="226">
      <c r="A226" s="5" t="n">
        <v>224</v>
      </c>
      <c r="B226" t="n">
        <v>5945</v>
      </c>
      <c r="C226" t="n">
        <v>4.83</v>
      </c>
    </row>
    <row r="227">
      <c r="A227" s="5" t="n">
        <v>225</v>
      </c>
      <c r="B227" t="n">
        <v>5946</v>
      </c>
      <c r="C227" t="n">
        <v>4.84</v>
      </c>
    </row>
    <row r="228">
      <c r="A228" s="5" t="n">
        <v>226</v>
      </c>
      <c r="B228" t="n">
        <v>5947</v>
      </c>
      <c r="C228" t="n">
        <v>4.83</v>
      </c>
    </row>
    <row r="229">
      <c r="A229" s="5" t="n">
        <v>227</v>
      </c>
      <c r="B229" t="n">
        <v>5948</v>
      </c>
      <c r="C229" t="n">
        <v>4.85</v>
      </c>
    </row>
    <row r="230">
      <c r="A230" s="5" t="n">
        <v>228</v>
      </c>
      <c r="B230" t="n">
        <v>5949</v>
      </c>
      <c r="C230" t="n">
        <v>4.83</v>
      </c>
    </row>
    <row r="231">
      <c r="A231" s="5" t="n">
        <v>229</v>
      </c>
      <c r="B231" t="n">
        <v>5950</v>
      </c>
      <c r="C231" t="n">
        <v>4.84</v>
      </c>
    </row>
    <row r="232">
      <c r="A232" s="5" t="n">
        <v>230</v>
      </c>
      <c r="B232" t="n">
        <v>5951</v>
      </c>
      <c r="C232" t="n">
        <v>4.84</v>
      </c>
    </row>
    <row r="233">
      <c r="A233" s="5" t="n">
        <v>231</v>
      </c>
      <c r="B233" t="n">
        <v>5952</v>
      </c>
      <c r="C233" t="n">
        <v>4.84</v>
      </c>
    </row>
    <row r="234">
      <c r="A234" s="5" t="n">
        <v>232</v>
      </c>
      <c r="B234" t="n">
        <v>5953</v>
      </c>
      <c r="C234" t="n">
        <v>4.84</v>
      </c>
    </row>
    <row r="235">
      <c r="A235" s="5" t="n">
        <v>233</v>
      </c>
      <c r="B235" t="n">
        <v>5954</v>
      </c>
      <c r="C235" t="n">
        <v>4.84</v>
      </c>
    </row>
    <row r="236">
      <c r="A236" s="5" t="n">
        <v>234</v>
      </c>
      <c r="B236" t="n">
        <v>5955</v>
      </c>
      <c r="C236" t="n">
        <v>4.85</v>
      </c>
    </row>
    <row r="237">
      <c r="A237" s="5" t="n">
        <v>235</v>
      </c>
      <c r="B237" t="n">
        <v>5956</v>
      </c>
      <c r="C237" t="n">
        <v>4.84</v>
      </c>
    </row>
    <row r="238">
      <c r="A238" s="5" t="n">
        <v>236</v>
      </c>
      <c r="B238" t="n">
        <v>5957</v>
      </c>
      <c r="C238" t="n">
        <v>4.84</v>
      </c>
    </row>
    <row r="239">
      <c r="A239" s="5" t="n">
        <v>237</v>
      </c>
      <c r="B239" t="n">
        <v>5958</v>
      </c>
      <c r="C239" t="n">
        <v>4.83</v>
      </c>
    </row>
    <row r="240">
      <c r="A240" s="5" t="n">
        <v>238</v>
      </c>
      <c r="B240" t="n">
        <v>5959</v>
      </c>
      <c r="C240" t="n">
        <v>4.85</v>
      </c>
    </row>
    <row r="241">
      <c r="A241" s="5" t="n">
        <v>239</v>
      </c>
      <c r="B241" t="n">
        <v>5960</v>
      </c>
      <c r="C241" t="n">
        <v>4.84</v>
      </c>
    </row>
    <row r="242">
      <c r="A242" s="5" t="n">
        <v>240</v>
      </c>
      <c r="B242" t="n">
        <v>5961</v>
      </c>
      <c r="C242" t="n">
        <v>4.84</v>
      </c>
    </row>
    <row r="243">
      <c r="A243" s="5" t="n">
        <v>241</v>
      </c>
      <c r="B243" t="n">
        <v>5962</v>
      </c>
      <c r="C243" t="n">
        <v>4.83</v>
      </c>
    </row>
    <row r="244">
      <c r="A244" s="5" t="n">
        <v>242</v>
      </c>
      <c r="B244" t="n">
        <v>5963</v>
      </c>
      <c r="C244" t="n">
        <v>4.84</v>
      </c>
    </row>
    <row r="245">
      <c r="A245" s="5" t="n">
        <v>243</v>
      </c>
      <c r="B245" t="n">
        <v>5964</v>
      </c>
      <c r="C245" t="n">
        <v>4.83</v>
      </c>
    </row>
    <row r="246">
      <c r="A246" s="5" t="n">
        <v>244</v>
      </c>
      <c r="B246" t="n">
        <v>5965</v>
      </c>
      <c r="C246" t="n">
        <v>4.84</v>
      </c>
    </row>
    <row r="247">
      <c r="A247" s="5" t="n">
        <v>245</v>
      </c>
      <c r="B247" t="n">
        <v>5966</v>
      </c>
      <c r="C247" t="n">
        <v>4.83</v>
      </c>
    </row>
    <row r="248">
      <c r="A248" s="5" t="n">
        <v>246</v>
      </c>
      <c r="B248" t="n">
        <v>5967</v>
      </c>
      <c r="C248" t="n">
        <v>4.83</v>
      </c>
    </row>
    <row r="249">
      <c r="A249" s="5" t="n">
        <v>247</v>
      </c>
      <c r="B249" t="n">
        <v>5968</v>
      </c>
      <c r="C249" t="n">
        <v>4.83</v>
      </c>
    </row>
    <row r="250">
      <c r="A250" s="5" t="n">
        <v>248</v>
      </c>
      <c r="B250" t="n">
        <v>5969</v>
      </c>
      <c r="C250" t="n">
        <v>4.83</v>
      </c>
    </row>
    <row r="251">
      <c r="A251" s="5" t="n">
        <v>249</v>
      </c>
      <c r="B251" t="n">
        <v>5970</v>
      </c>
      <c r="C251" t="n">
        <v>4.84</v>
      </c>
    </row>
    <row r="252">
      <c r="A252" s="5" t="n">
        <v>250</v>
      </c>
      <c r="B252" t="n">
        <v>5971</v>
      </c>
      <c r="C252" t="n">
        <v>4.85</v>
      </c>
    </row>
    <row r="253">
      <c r="A253" s="5" t="n">
        <v>251</v>
      </c>
      <c r="B253" t="n">
        <v>5972</v>
      </c>
      <c r="C253" t="n">
        <v>4.83</v>
      </c>
    </row>
    <row r="254">
      <c r="A254" s="5" t="n">
        <v>252</v>
      </c>
      <c r="B254" t="n">
        <v>5973</v>
      </c>
      <c r="C254" t="n">
        <v>4.84</v>
      </c>
    </row>
    <row r="255">
      <c r="A255" s="5" t="n">
        <v>253</v>
      </c>
      <c r="B255" t="n">
        <v>5974</v>
      </c>
      <c r="C255" t="n">
        <v>4.85</v>
      </c>
    </row>
    <row r="256">
      <c r="A256" s="5" t="n">
        <v>254</v>
      </c>
      <c r="B256" t="n">
        <v>5975</v>
      </c>
      <c r="C256" t="n">
        <v>4.84</v>
      </c>
    </row>
    <row r="257">
      <c r="A257" s="5" t="n">
        <v>255</v>
      </c>
      <c r="B257" t="n">
        <v>5976</v>
      </c>
      <c r="C257" t="n">
        <v>4.83</v>
      </c>
    </row>
    <row r="258">
      <c r="A258" s="5" t="n">
        <v>256</v>
      </c>
      <c r="B258" t="n">
        <v>5977</v>
      </c>
      <c r="C258" t="n">
        <v>4.84</v>
      </c>
    </row>
    <row r="259">
      <c r="A259" s="5" t="n">
        <v>257</v>
      </c>
      <c r="B259" t="n">
        <v>5978</v>
      </c>
      <c r="C259" t="n">
        <v>4.85</v>
      </c>
    </row>
    <row r="260">
      <c r="A260" s="5" t="n">
        <v>258</v>
      </c>
      <c r="B260" t="n">
        <v>5979</v>
      </c>
      <c r="C260" t="n">
        <v>4.84</v>
      </c>
    </row>
    <row r="261">
      <c r="A261" s="5" t="n">
        <v>259</v>
      </c>
      <c r="B261" t="n">
        <v>5980</v>
      </c>
      <c r="C261" t="n">
        <v>4.84</v>
      </c>
    </row>
    <row r="262">
      <c r="A262" s="5" t="n">
        <v>260</v>
      </c>
      <c r="B262" t="n">
        <v>5981</v>
      </c>
      <c r="C262" t="n">
        <v>4.85</v>
      </c>
    </row>
    <row r="263">
      <c r="A263" s="5" t="n">
        <v>261</v>
      </c>
      <c r="B263" t="n">
        <v>5982</v>
      </c>
      <c r="C263" t="n">
        <v>4.81</v>
      </c>
    </row>
    <row r="264">
      <c r="A264" s="5" t="n">
        <v>262</v>
      </c>
      <c r="B264" t="n">
        <v>5983</v>
      </c>
      <c r="C264" t="n">
        <v>4.84</v>
      </c>
    </row>
    <row r="265">
      <c r="A265" s="5" t="n">
        <v>263</v>
      </c>
      <c r="B265" t="n">
        <v>5984</v>
      </c>
      <c r="C265" t="n">
        <v>4.83</v>
      </c>
    </row>
    <row r="266">
      <c r="A266" s="5" t="n">
        <v>264</v>
      </c>
      <c r="B266" t="n">
        <v>5985</v>
      </c>
      <c r="C266" t="n">
        <v>4.84</v>
      </c>
    </row>
    <row r="267">
      <c r="A267" s="5" t="n">
        <v>265</v>
      </c>
      <c r="B267" t="n">
        <v>5986</v>
      </c>
      <c r="C267" t="n">
        <v>4.83</v>
      </c>
    </row>
    <row r="268">
      <c r="A268" s="5" t="n">
        <v>266</v>
      </c>
      <c r="B268" t="n">
        <v>5987</v>
      </c>
      <c r="C268" t="n">
        <v>4.84</v>
      </c>
    </row>
    <row r="269">
      <c r="A269" s="5" t="n">
        <v>267</v>
      </c>
      <c r="B269" t="n">
        <v>5988</v>
      </c>
      <c r="C269" t="n">
        <v>4.84</v>
      </c>
    </row>
    <row r="270">
      <c r="A270" s="5" t="n">
        <v>268</v>
      </c>
      <c r="B270" t="n">
        <v>5989</v>
      </c>
      <c r="C270" t="n">
        <v>4.83</v>
      </c>
    </row>
    <row r="271">
      <c r="A271" s="5" t="n">
        <v>269</v>
      </c>
      <c r="B271" t="n">
        <v>5990</v>
      </c>
      <c r="C271" t="n">
        <v>4.83</v>
      </c>
    </row>
    <row r="272">
      <c r="A272" s="5" t="n">
        <v>270</v>
      </c>
      <c r="B272" t="n">
        <v>5991</v>
      </c>
      <c r="C272" t="n">
        <v>4.84</v>
      </c>
    </row>
    <row r="273">
      <c r="A273" s="5" t="n">
        <v>271</v>
      </c>
      <c r="B273" t="n">
        <v>5992</v>
      </c>
      <c r="C273" t="n">
        <v>4.84</v>
      </c>
    </row>
    <row r="274">
      <c r="A274" s="5" t="n">
        <v>272</v>
      </c>
      <c r="B274" t="n">
        <v>5993</v>
      </c>
      <c r="C274" t="n">
        <v>4.83</v>
      </c>
    </row>
    <row r="275">
      <c r="A275" s="5" t="n">
        <v>273</v>
      </c>
      <c r="B275" t="n">
        <v>5994</v>
      </c>
      <c r="C275" t="n">
        <v>4.84</v>
      </c>
    </row>
    <row r="276">
      <c r="A276" s="5" t="n">
        <v>274</v>
      </c>
      <c r="B276" t="n">
        <v>5995</v>
      </c>
      <c r="C276" t="n">
        <v>4.83</v>
      </c>
    </row>
    <row r="277">
      <c r="A277" s="5" t="n">
        <v>275</v>
      </c>
      <c r="B277" t="n">
        <v>5996</v>
      </c>
      <c r="C277" t="n">
        <v>4.84</v>
      </c>
    </row>
    <row r="278">
      <c r="A278" s="5" t="n">
        <v>276</v>
      </c>
      <c r="B278" t="n">
        <v>5997</v>
      </c>
      <c r="C278" t="n">
        <v>4.84</v>
      </c>
    </row>
    <row r="279">
      <c r="A279" s="5" t="n">
        <v>277</v>
      </c>
      <c r="B279" t="n">
        <v>5998</v>
      </c>
      <c r="C279" t="n">
        <v>4.84</v>
      </c>
    </row>
    <row r="280">
      <c r="A280" s="5" t="n">
        <v>278</v>
      </c>
      <c r="B280" t="n">
        <v>5999</v>
      </c>
      <c r="C280" t="n">
        <v>4.82</v>
      </c>
    </row>
    <row r="281">
      <c r="A281" s="5" t="n">
        <v>279</v>
      </c>
      <c r="B281" t="n">
        <v>6000</v>
      </c>
      <c r="C281" t="n">
        <v>4.83</v>
      </c>
    </row>
    <row r="282">
      <c r="A282" s="5" t="n">
        <v>280</v>
      </c>
      <c r="B282" t="n">
        <v>6001</v>
      </c>
      <c r="C282" t="n">
        <v>4.83</v>
      </c>
    </row>
    <row r="283">
      <c r="A283" s="5" t="n">
        <v>281</v>
      </c>
      <c r="B283" t="n">
        <v>6002</v>
      </c>
      <c r="C283" t="n">
        <v>4.83</v>
      </c>
    </row>
    <row r="284">
      <c r="A284" s="5" t="n">
        <v>282</v>
      </c>
      <c r="B284" t="n">
        <v>6003</v>
      </c>
      <c r="C284" t="n">
        <v>4.83</v>
      </c>
    </row>
    <row r="285">
      <c r="A285" s="5" t="n">
        <v>283</v>
      </c>
      <c r="B285" t="n">
        <v>6004</v>
      </c>
      <c r="C285" t="n">
        <v>4.83</v>
      </c>
    </row>
    <row r="286">
      <c r="A286" s="5" t="n">
        <v>284</v>
      </c>
      <c r="B286" t="n">
        <v>6005</v>
      </c>
      <c r="C286" t="n">
        <v>4.84</v>
      </c>
    </row>
    <row r="287">
      <c r="A287" s="5" t="n">
        <v>285</v>
      </c>
      <c r="B287" t="n">
        <v>6006</v>
      </c>
      <c r="C287" t="n">
        <v>4.84</v>
      </c>
    </row>
    <row r="288">
      <c r="A288" s="5" t="n">
        <v>286</v>
      </c>
      <c r="B288" t="n">
        <v>6007</v>
      </c>
      <c r="C288" t="n">
        <v>4.83</v>
      </c>
    </row>
    <row r="289">
      <c r="A289" s="5" t="n">
        <v>287</v>
      </c>
      <c r="B289" t="n">
        <v>6008</v>
      </c>
      <c r="C289" t="n">
        <v>4.83</v>
      </c>
    </row>
    <row r="290">
      <c r="A290" s="5" t="n">
        <v>288</v>
      </c>
      <c r="B290" t="n">
        <v>6009</v>
      </c>
      <c r="C290" t="n">
        <v>4.81</v>
      </c>
    </row>
    <row r="291">
      <c r="A291" s="5" t="n">
        <v>289</v>
      </c>
      <c r="B291" t="n">
        <v>6010</v>
      </c>
      <c r="C291" t="n">
        <v>4.83</v>
      </c>
    </row>
    <row r="292">
      <c r="A292" s="5" t="n">
        <v>290</v>
      </c>
      <c r="B292" t="n">
        <v>6011</v>
      </c>
      <c r="C292" t="n">
        <v>4.84</v>
      </c>
    </row>
    <row r="293">
      <c r="A293" s="5" t="n">
        <v>291</v>
      </c>
      <c r="B293" t="n">
        <v>6012</v>
      </c>
      <c r="C293" t="n">
        <v>4.83</v>
      </c>
    </row>
    <row r="294">
      <c r="A294" s="5" t="n">
        <v>292</v>
      </c>
      <c r="B294" t="n">
        <v>6013</v>
      </c>
      <c r="C294" t="n">
        <v>4.84</v>
      </c>
    </row>
    <row r="295">
      <c r="A295" s="5" t="n">
        <v>293</v>
      </c>
      <c r="B295" t="n">
        <v>6014</v>
      </c>
      <c r="C295" t="n">
        <v>4.84</v>
      </c>
    </row>
    <row r="296">
      <c r="A296" s="5" t="n">
        <v>294</v>
      </c>
      <c r="B296" t="n">
        <v>6015</v>
      </c>
      <c r="C296" t="n">
        <v>4.83</v>
      </c>
    </row>
    <row r="297">
      <c r="A297" s="5" t="n">
        <v>295</v>
      </c>
      <c r="B297" t="n">
        <v>6016</v>
      </c>
      <c r="C297" t="n">
        <v>4.84</v>
      </c>
    </row>
    <row r="298">
      <c r="A298" s="5" t="n">
        <v>296</v>
      </c>
      <c r="B298" t="n">
        <v>6017</v>
      </c>
      <c r="C298" t="n">
        <v>4.83</v>
      </c>
    </row>
    <row r="299">
      <c r="A299" s="5" t="n">
        <v>297</v>
      </c>
      <c r="B299" t="n">
        <v>6018</v>
      </c>
      <c r="C299" t="n">
        <v>4.83</v>
      </c>
    </row>
    <row r="300">
      <c r="A300" s="5" t="n">
        <v>298</v>
      </c>
      <c r="B300" t="n">
        <v>6019</v>
      </c>
      <c r="C300" t="n">
        <v>4.82</v>
      </c>
    </row>
    <row r="301">
      <c r="A301" s="5" t="n">
        <v>299</v>
      </c>
      <c r="B301" t="n">
        <v>6020</v>
      </c>
      <c r="C301" t="n">
        <v>4.85</v>
      </c>
    </row>
    <row r="302">
      <c r="A302" s="5" t="n">
        <v>300</v>
      </c>
      <c r="B302" t="n">
        <v>6021</v>
      </c>
      <c r="C302" t="n">
        <v>4.84</v>
      </c>
    </row>
    <row r="303">
      <c r="A303" s="5" t="n">
        <v>301</v>
      </c>
      <c r="B303" t="n">
        <v>6022</v>
      </c>
      <c r="C303" t="n">
        <v>4.83</v>
      </c>
    </row>
    <row r="304">
      <c r="A304" s="5" t="n">
        <v>302</v>
      </c>
      <c r="B304" t="n">
        <v>6023</v>
      </c>
      <c r="C304" t="n">
        <v>4.84</v>
      </c>
    </row>
    <row r="305">
      <c r="A305" s="5" t="n">
        <v>303</v>
      </c>
      <c r="B305" t="n">
        <v>6024</v>
      </c>
      <c r="C305" t="n">
        <v>4.84</v>
      </c>
    </row>
    <row r="306">
      <c r="A306" s="5" t="n">
        <v>304</v>
      </c>
      <c r="B306" t="n">
        <v>6025</v>
      </c>
      <c r="C306" t="n">
        <v>4.85</v>
      </c>
    </row>
    <row r="307">
      <c r="A307" s="5" t="n">
        <v>305</v>
      </c>
      <c r="B307" t="n">
        <v>6026</v>
      </c>
      <c r="C307" t="n">
        <v>4.83</v>
      </c>
    </row>
    <row r="308">
      <c r="A308" s="5" t="n">
        <v>306</v>
      </c>
      <c r="B308" t="n">
        <v>6027</v>
      </c>
      <c r="C308" t="n">
        <v>4.84</v>
      </c>
    </row>
    <row r="309">
      <c r="A309" s="5" t="n">
        <v>307</v>
      </c>
      <c r="B309" t="n">
        <v>6028</v>
      </c>
      <c r="C309" t="n">
        <v>4.83</v>
      </c>
    </row>
    <row r="310">
      <c r="A310" s="5" t="n">
        <v>308</v>
      </c>
      <c r="B310" t="n">
        <v>6029</v>
      </c>
      <c r="C310" t="n">
        <v>4.83</v>
      </c>
    </row>
    <row r="311">
      <c r="A311" s="5" t="n">
        <v>309</v>
      </c>
      <c r="B311" t="n">
        <v>6030</v>
      </c>
      <c r="C311" t="n">
        <v>4.84</v>
      </c>
    </row>
    <row r="312">
      <c r="A312" s="5" t="n">
        <v>310</v>
      </c>
      <c r="B312" t="n">
        <v>6031</v>
      </c>
      <c r="C312" t="n">
        <v>4.83</v>
      </c>
    </row>
    <row r="313">
      <c r="A313" s="5" t="n">
        <v>311</v>
      </c>
      <c r="B313" t="n">
        <v>6032</v>
      </c>
      <c r="C313" t="n">
        <v>4.83</v>
      </c>
    </row>
    <row r="314">
      <c r="A314" s="5" t="n">
        <v>312</v>
      </c>
      <c r="B314" t="n">
        <v>6033</v>
      </c>
      <c r="C314" t="n">
        <v>4.83</v>
      </c>
    </row>
    <row r="315">
      <c r="A315" s="5" t="n">
        <v>313</v>
      </c>
      <c r="B315" t="n">
        <v>6034</v>
      </c>
      <c r="C315" t="n">
        <v>4.82</v>
      </c>
    </row>
    <row r="316">
      <c r="A316" s="5" t="n">
        <v>314</v>
      </c>
      <c r="B316" t="n">
        <v>6035</v>
      </c>
      <c r="C316" t="n">
        <v>4.83</v>
      </c>
    </row>
    <row r="317">
      <c r="A317" s="5" t="n">
        <v>315</v>
      </c>
      <c r="B317" t="n">
        <v>6036</v>
      </c>
      <c r="C317" t="n">
        <v>4.83</v>
      </c>
    </row>
    <row r="318">
      <c r="A318" s="5" t="n">
        <v>316</v>
      </c>
      <c r="B318" t="n">
        <v>6037</v>
      </c>
      <c r="C318" t="n">
        <v>4.84</v>
      </c>
    </row>
    <row r="319">
      <c r="A319" s="5" t="n">
        <v>317</v>
      </c>
      <c r="B319" t="n">
        <v>6038</v>
      </c>
      <c r="C319" t="n">
        <v>4.84</v>
      </c>
    </row>
    <row r="320">
      <c r="A320" s="5" t="n">
        <v>318</v>
      </c>
      <c r="B320" t="n">
        <v>6039</v>
      </c>
      <c r="C320" t="n">
        <v>4.83</v>
      </c>
    </row>
    <row r="321">
      <c r="A321" s="5" t="n">
        <v>319</v>
      </c>
      <c r="B321" t="n">
        <v>6040</v>
      </c>
      <c r="C321" t="n">
        <v>4.83</v>
      </c>
    </row>
    <row r="322">
      <c r="A322" s="5" t="n">
        <v>320</v>
      </c>
      <c r="B322" t="n">
        <v>6041</v>
      </c>
      <c r="C322" t="n">
        <v>4.84</v>
      </c>
    </row>
    <row r="323">
      <c r="A323" s="5" t="n">
        <v>321</v>
      </c>
      <c r="B323" t="n">
        <v>6042</v>
      </c>
      <c r="C323" t="n">
        <v>4.83</v>
      </c>
    </row>
    <row r="324">
      <c r="A324" s="5" t="n">
        <v>322</v>
      </c>
      <c r="B324" t="n">
        <v>6043</v>
      </c>
      <c r="C324" t="n">
        <v>4.84</v>
      </c>
    </row>
    <row r="325">
      <c r="A325" s="5" t="n">
        <v>323</v>
      </c>
      <c r="B325" t="n">
        <v>6044</v>
      </c>
      <c r="C325" t="n">
        <v>4.84</v>
      </c>
    </row>
    <row r="326">
      <c r="A326" s="5" t="n">
        <v>324</v>
      </c>
      <c r="B326" t="n">
        <v>6045</v>
      </c>
      <c r="C326" t="n">
        <v>4.84</v>
      </c>
    </row>
    <row r="327">
      <c r="A327" s="5" t="n">
        <v>325</v>
      </c>
      <c r="B327" t="n">
        <v>6046</v>
      </c>
      <c r="C327" t="n">
        <v>4.85</v>
      </c>
    </row>
    <row r="328">
      <c r="A328" s="5" t="n">
        <v>326</v>
      </c>
      <c r="B328" t="n">
        <v>6047</v>
      </c>
      <c r="C328" t="n">
        <v>4.84</v>
      </c>
    </row>
    <row r="329">
      <c r="A329" s="5" t="n">
        <v>327</v>
      </c>
      <c r="B329" t="n">
        <v>6048</v>
      </c>
      <c r="C329" t="n">
        <v>4.85</v>
      </c>
    </row>
    <row r="330">
      <c r="A330" s="5" t="n">
        <v>328</v>
      </c>
      <c r="B330" t="n">
        <v>6049</v>
      </c>
      <c r="C330" t="n">
        <v>4.84</v>
      </c>
    </row>
    <row r="331">
      <c r="A331" s="5" t="n">
        <v>329</v>
      </c>
      <c r="B331" t="n">
        <v>6050</v>
      </c>
      <c r="C331" t="n">
        <v>4.85</v>
      </c>
    </row>
    <row r="332">
      <c r="A332" s="5" t="n">
        <v>330</v>
      </c>
      <c r="B332" t="n">
        <v>6051</v>
      </c>
      <c r="C332" t="n">
        <v>4.84</v>
      </c>
    </row>
    <row r="333">
      <c r="A333" s="5" t="n">
        <v>331</v>
      </c>
      <c r="B333" t="n">
        <v>6052</v>
      </c>
      <c r="C333" t="n">
        <v>4.82</v>
      </c>
    </row>
    <row r="334">
      <c r="A334" s="5" t="n">
        <v>332</v>
      </c>
      <c r="B334" t="n">
        <v>6053</v>
      </c>
      <c r="C334" t="n">
        <v>4.83</v>
      </c>
    </row>
    <row r="335">
      <c r="A335" s="5" t="n">
        <v>333</v>
      </c>
      <c r="B335" t="n">
        <v>6054</v>
      </c>
      <c r="C335" t="n">
        <v>4.84</v>
      </c>
    </row>
    <row r="336">
      <c r="A336" s="5" t="n">
        <v>334</v>
      </c>
      <c r="B336" t="n">
        <v>6055</v>
      </c>
      <c r="C336" t="n">
        <v>4.84</v>
      </c>
    </row>
    <row r="337">
      <c r="A337" s="5" t="n">
        <v>335</v>
      </c>
      <c r="B337" t="n">
        <v>6056</v>
      </c>
      <c r="C337" t="n">
        <v>4.85</v>
      </c>
    </row>
    <row r="338">
      <c r="A338" s="5" t="n">
        <v>336</v>
      </c>
      <c r="B338" t="n">
        <v>6057</v>
      </c>
      <c r="C338" t="n">
        <v>4.85</v>
      </c>
    </row>
    <row r="339">
      <c r="A339" s="5" t="n">
        <v>337</v>
      </c>
      <c r="B339" t="n">
        <v>6058</v>
      </c>
      <c r="C339" t="n">
        <v>4.83</v>
      </c>
    </row>
    <row r="340">
      <c r="A340" s="5" t="n">
        <v>338</v>
      </c>
      <c r="B340" t="n">
        <v>6059</v>
      </c>
      <c r="C340" t="n">
        <v>4.83</v>
      </c>
    </row>
    <row r="341">
      <c r="A341" s="5" t="n">
        <v>339</v>
      </c>
      <c r="B341" t="n">
        <v>6060</v>
      </c>
      <c r="C341" t="n">
        <v>4.84</v>
      </c>
    </row>
    <row r="342">
      <c r="A342" s="5" t="n">
        <v>340</v>
      </c>
      <c r="B342" t="n">
        <v>6061</v>
      </c>
      <c r="C342" t="n">
        <v>4.84</v>
      </c>
    </row>
    <row r="343">
      <c r="A343" s="5" t="n">
        <v>341</v>
      </c>
      <c r="B343" t="n">
        <v>6062</v>
      </c>
      <c r="C343" t="n">
        <v>4.84</v>
      </c>
    </row>
    <row r="344">
      <c r="A344" s="5" t="n">
        <v>342</v>
      </c>
      <c r="B344" t="n">
        <v>6063</v>
      </c>
      <c r="C344" t="n">
        <v>4.84</v>
      </c>
    </row>
    <row r="345">
      <c r="A345" s="5" t="n">
        <v>343</v>
      </c>
      <c r="B345" t="n">
        <v>6064</v>
      </c>
      <c r="C345" t="n">
        <v>4.84</v>
      </c>
    </row>
    <row r="346">
      <c r="A346" s="5" t="n">
        <v>344</v>
      </c>
      <c r="B346" t="n">
        <v>6065</v>
      </c>
      <c r="C346" t="n">
        <v>4.84</v>
      </c>
    </row>
    <row r="347">
      <c r="A347" s="5" t="n">
        <v>345</v>
      </c>
      <c r="B347" t="n">
        <v>6066</v>
      </c>
      <c r="C347" t="n">
        <v>4.85</v>
      </c>
    </row>
    <row r="348">
      <c r="A348" s="5" t="n">
        <v>346</v>
      </c>
      <c r="B348" t="n">
        <v>6067</v>
      </c>
      <c r="C348" t="n">
        <v>4.83</v>
      </c>
    </row>
    <row r="349">
      <c r="A349" s="5" t="n">
        <v>347</v>
      </c>
      <c r="B349" t="n">
        <v>6068</v>
      </c>
      <c r="C349" t="n">
        <v>4.83</v>
      </c>
    </row>
    <row r="350">
      <c r="A350" s="5" t="n">
        <v>348</v>
      </c>
      <c r="B350" t="n">
        <v>6069</v>
      </c>
      <c r="C350" t="n">
        <v>4.83</v>
      </c>
    </row>
    <row r="351">
      <c r="A351" s="5" t="n">
        <v>349</v>
      </c>
      <c r="B351" t="n">
        <v>6070</v>
      </c>
      <c r="C351" t="n">
        <v>4.85</v>
      </c>
    </row>
    <row r="352">
      <c r="A352" s="5" t="n">
        <v>350</v>
      </c>
      <c r="B352" t="n">
        <v>6071</v>
      </c>
      <c r="C352" t="n">
        <v>4.83</v>
      </c>
    </row>
    <row r="353">
      <c r="A353" s="5" t="n">
        <v>351</v>
      </c>
      <c r="B353" t="n">
        <v>6072</v>
      </c>
      <c r="C353" t="n">
        <v>4.83</v>
      </c>
    </row>
    <row r="354">
      <c r="A354" s="5" t="n">
        <v>352</v>
      </c>
      <c r="B354" t="n">
        <v>6073</v>
      </c>
      <c r="C354" t="n">
        <v>4.85</v>
      </c>
    </row>
    <row r="355">
      <c r="A355" s="5" t="n">
        <v>353</v>
      </c>
      <c r="B355" t="n">
        <v>6074</v>
      </c>
      <c r="C355" t="n">
        <v>4.83</v>
      </c>
    </row>
    <row r="356">
      <c r="A356" s="5" t="n">
        <v>354</v>
      </c>
      <c r="B356" t="n">
        <v>6075</v>
      </c>
      <c r="C356" t="n">
        <v>4.83</v>
      </c>
    </row>
    <row r="357">
      <c r="A357" s="5" t="n">
        <v>355</v>
      </c>
      <c r="B357" t="n">
        <v>6076</v>
      </c>
      <c r="C357" t="n">
        <v>4.83</v>
      </c>
    </row>
    <row r="358">
      <c r="A358" s="5" t="n">
        <v>356</v>
      </c>
      <c r="B358" t="n">
        <v>6077</v>
      </c>
      <c r="C358" t="n">
        <v>4.83</v>
      </c>
    </row>
    <row r="359">
      <c r="A359" s="5" t="n">
        <v>357</v>
      </c>
      <c r="B359" t="n">
        <v>6078</v>
      </c>
      <c r="C359" t="n">
        <v>4.84</v>
      </c>
    </row>
    <row r="360">
      <c r="A360" s="5" t="n">
        <v>358</v>
      </c>
      <c r="B360" t="n">
        <v>6079</v>
      </c>
      <c r="C360" t="n">
        <v>4.83</v>
      </c>
    </row>
    <row r="361">
      <c r="A361" s="5" t="n">
        <v>359</v>
      </c>
      <c r="B361" t="n">
        <v>6080</v>
      </c>
      <c r="C361" t="n">
        <v>4.83</v>
      </c>
    </row>
    <row r="362">
      <c r="A362" s="5" t="n">
        <v>360</v>
      </c>
      <c r="B362" t="n">
        <v>6081</v>
      </c>
      <c r="C362" t="n">
        <v>4.83</v>
      </c>
    </row>
    <row r="363">
      <c r="A363" s="5" t="n">
        <v>361</v>
      </c>
      <c r="B363" t="n">
        <v>6082</v>
      </c>
      <c r="C363" t="n">
        <v>4.84</v>
      </c>
    </row>
    <row r="364">
      <c r="A364" s="5" t="n">
        <v>362</v>
      </c>
      <c r="B364" t="n">
        <v>6083</v>
      </c>
      <c r="C364" t="n">
        <v>4.83</v>
      </c>
    </row>
    <row r="365">
      <c r="A365" s="5" t="n">
        <v>363</v>
      </c>
      <c r="B365" t="n">
        <v>6084</v>
      </c>
      <c r="C365" t="n">
        <v>4.83</v>
      </c>
    </row>
    <row r="366">
      <c r="A366" s="5" t="n">
        <v>364</v>
      </c>
      <c r="B366" t="n">
        <v>6085</v>
      </c>
      <c r="C366" t="n">
        <v>4.84</v>
      </c>
    </row>
    <row r="367">
      <c r="A367" s="5" t="n">
        <v>365</v>
      </c>
      <c r="B367" t="n">
        <v>6086</v>
      </c>
      <c r="C367" t="n">
        <v>4.83</v>
      </c>
    </row>
    <row r="368">
      <c r="A368" s="5" t="n">
        <v>366</v>
      </c>
      <c r="B368" t="n">
        <v>6087</v>
      </c>
      <c r="C368" t="n">
        <v>4.82</v>
      </c>
    </row>
    <row r="369">
      <c r="A369" s="5" t="n">
        <v>367</v>
      </c>
      <c r="B369" t="n">
        <v>6088</v>
      </c>
      <c r="C369" t="n">
        <v>4.83</v>
      </c>
    </row>
    <row r="370">
      <c r="A370" s="5" t="n">
        <v>368</v>
      </c>
      <c r="B370" t="n">
        <v>6089</v>
      </c>
      <c r="C370" t="n">
        <v>4.82</v>
      </c>
    </row>
    <row r="371">
      <c r="A371" s="5" t="n">
        <v>369</v>
      </c>
      <c r="B371" t="n">
        <v>6090</v>
      </c>
      <c r="C371" t="n">
        <v>4.84</v>
      </c>
    </row>
    <row r="372">
      <c r="A372" s="5" t="n">
        <v>370</v>
      </c>
      <c r="B372" t="n">
        <v>6091</v>
      </c>
      <c r="C372" t="n">
        <v>4.82</v>
      </c>
    </row>
    <row r="373">
      <c r="A373" s="5" t="n">
        <v>371</v>
      </c>
      <c r="B373" t="n">
        <v>6092</v>
      </c>
      <c r="C373" t="n">
        <v>4.82</v>
      </c>
    </row>
    <row r="374">
      <c r="A374" s="5" t="n">
        <v>372</v>
      </c>
      <c r="B374" t="n">
        <v>6093</v>
      </c>
      <c r="C374" t="n">
        <v>4.82</v>
      </c>
    </row>
    <row r="375">
      <c r="A375" s="5" t="n">
        <v>373</v>
      </c>
      <c r="B375" t="n">
        <v>6094</v>
      </c>
      <c r="C375" t="n">
        <v>4.83</v>
      </c>
    </row>
    <row r="376">
      <c r="A376" s="5" t="n">
        <v>374</v>
      </c>
      <c r="B376" t="n">
        <v>6095</v>
      </c>
      <c r="C376" t="n">
        <v>4.83</v>
      </c>
    </row>
    <row r="377">
      <c r="A377" s="5" t="n">
        <v>375</v>
      </c>
      <c r="B377" t="n">
        <v>6096</v>
      </c>
      <c r="C377" t="n">
        <v>4.83</v>
      </c>
    </row>
    <row r="378">
      <c r="A378" s="5" t="n">
        <v>376</v>
      </c>
      <c r="B378" t="n">
        <v>6097</v>
      </c>
      <c r="C378" t="n">
        <v>4.86</v>
      </c>
    </row>
    <row r="379">
      <c r="A379" s="5" t="n">
        <v>377</v>
      </c>
      <c r="B379" t="n">
        <v>6098</v>
      </c>
      <c r="C379" t="n">
        <v>4.84</v>
      </c>
    </row>
    <row r="380">
      <c r="A380" s="5" t="n">
        <v>378</v>
      </c>
      <c r="B380" t="n">
        <v>6099</v>
      </c>
      <c r="C380" t="n">
        <v>4.83</v>
      </c>
    </row>
    <row r="381">
      <c r="A381" s="5" t="n">
        <v>379</v>
      </c>
      <c r="B381" t="n">
        <v>6100</v>
      </c>
      <c r="C381" t="n">
        <v>4.84</v>
      </c>
    </row>
    <row r="382">
      <c r="A382" s="5" t="n">
        <v>380</v>
      </c>
      <c r="B382" t="n">
        <v>6101</v>
      </c>
      <c r="C382" t="n">
        <v>4.84</v>
      </c>
    </row>
    <row r="383">
      <c r="A383" s="5" t="n">
        <v>381</v>
      </c>
      <c r="B383" t="n">
        <v>6102</v>
      </c>
      <c r="C383" t="n">
        <v>4.83</v>
      </c>
    </row>
    <row r="384">
      <c r="A384" s="5" t="n">
        <v>382</v>
      </c>
      <c r="B384" t="n">
        <v>6103</v>
      </c>
      <c r="C384" t="n">
        <v>4.84</v>
      </c>
    </row>
    <row r="385">
      <c r="A385" s="5" t="n">
        <v>383</v>
      </c>
      <c r="B385" t="n">
        <v>6104</v>
      </c>
      <c r="C385" t="n">
        <v>4.85</v>
      </c>
    </row>
    <row r="386">
      <c r="A386" s="5" t="n">
        <v>384</v>
      </c>
      <c r="B386" t="n">
        <v>6105</v>
      </c>
      <c r="C386" t="n">
        <v>4.84</v>
      </c>
    </row>
    <row r="387">
      <c r="A387" s="5" t="n">
        <v>385</v>
      </c>
      <c r="B387" t="n">
        <v>6106</v>
      </c>
      <c r="C387" t="n">
        <v>4.82</v>
      </c>
    </row>
    <row r="388">
      <c r="A388" s="5" t="n">
        <v>386</v>
      </c>
      <c r="B388" t="n">
        <v>6107</v>
      </c>
      <c r="C388" t="n">
        <v>4.83</v>
      </c>
    </row>
    <row r="389">
      <c r="A389" s="5" t="n">
        <v>387</v>
      </c>
      <c r="B389" t="n">
        <v>6108</v>
      </c>
      <c r="C389" t="n">
        <v>4.84</v>
      </c>
    </row>
    <row r="390">
      <c r="A390" s="5" t="n">
        <v>388</v>
      </c>
      <c r="B390" t="n">
        <v>6109</v>
      </c>
      <c r="C390" t="n">
        <v>4.83</v>
      </c>
    </row>
    <row r="391">
      <c r="A391" s="5" t="n">
        <v>389</v>
      </c>
      <c r="B391" t="n">
        <v>6110</v>
      </c>
      <c r="C391" t="n">
        <v>4.84</v>
      </c>
    </row>
    <row r="392">
      <c r="A392" s="5" t="n">
        <v>390</v>
      </c>
      <c r="B392" t="n">
        <v>6111</v>
      </c>
      <c r="C392" t="n">
        <v>4.82</v>
      </c>
    </row>
    <row r="393">
      <c r="A393" s="5" t="n">
        <v>391</v>
      </c>
      <c r="B393" t="n">
        <v>6112</v>
      </c>
      <c r="C393" t="n">
        <v>4.84</v>
      </c>
    </row>
    <row r="394">
      <c r="A394" s="5" t="n">
        <v>392</v>
      </c>
      <c r="B394" t="n">
        <v>6113</v>
      </c>
      <c r="C394" t="n">
        <v>4.83</v>
      </c>
    </row>
    <row r="395">
      <c r="A395" s="5" t="n">
        <v>393</v>
      </c>
      <c r="B395" t="n">
        <v>6114</v>
      </c>
      <c r="C395" t="n">
        <v>4.83</v>
      </c>
    </row>
    <row r="396">
      <c r="A396" s="5" t="n">
        <v>394</v>
      </c>
      <c r="B396" t="n">
        <v>6115</v>
      </c>
      <c r="C396" t="n">
        <v>4.85</v>
      </c>
    </row>
    <row r="397">
      <c r="A397" s="5" t="n">
        <v>395</v>
      </c>
      <c r="B397" t="n">
        <v>6116</v>
      </c>
      <c r="C397" t="n">
        <v>4.85</v>
      </c>
    </row>
    <row r="398">
      <c r="A398" s="5" t="n">
        <v>396</v>
      </c>
      <c r="B398" t="n">
        <v>6117</v>
      </c>
      <c r="C398" t="n">
        <v>4.83</v>
      </c>
    </row>
    <row r="399">
      <c r="A399" s="5" t="n">
        <v>397</v>
      </c>
      <c r="B399" t="n">
        <v>6118</v>
      </c>
      <c r="C399" t="n">
        <v>4.83</v>
      </c>
    </row>
    <row r="400">
      <c r="A400" s="5" t="n">
        <v>398</v>
      </c>
      <c r="B400" t="n">
        <v>6119</v>
      </c>
      <c r="C400" t="n">
        <v>4.83</v>
      </c>
    </row>
    <row r="401">
      <c r="A401" s="5" t="n">
        <v>399</v>
      </c>
      <c r="B401" t="n">
        <v>6120</v>
      </c>
      <c r="C401" t="n">
        <v>4.84</v>
      </c>
    </row>
    <row r="402">
      <c r="A402" s="5" t="n">
        <v>400</v>
      </c>
      <c r="B402" t="n">
        <v>6121</v>
      </c>
      <c r="C402" t="n">
        <v>4.83</v>
      </c>
    </row>
    <row r="403">
      <c r="A403" s="5" t="n">
        <v>401</v>
      </c>
      <c r="B403" t="n">
        <v>6122</v>
      </c>
      <c r="C403" t="n">
        <v>4.83</v>
      </c>
    </row>
    <row r="404">
      <c r="A404" s="5" t="n">
        <v>402</v>
      </c>
      <c r="B404" t="n">
        <v>6123</v>
      </c>
      <c r="C404" t="n">
        <v>4.85</v>
      </c>
    </row>
    <row r="405">
      <c r="A405" s="5" t="n">
        <v>403</v>
      </c>
      <c r="B405" t="n">
        <v>6124</v>
      </c>
      <c r="C405" t="n">
        <v>4.83</v>
      </c>
    </row>
    <row r="406">
      <c r="A406" s="5" t="n">
        <v>404</v>
      </c>
      <c r="B406" t="n">
        <v>6125</v>
      </c>
      <c r="C406" t="n">
        <v>4.85</v>
      </c>
    </row>
    <row r="407">
      <c r="A407" s="5" t="n">
        <v>405</v>
      </c>
      <c r="B407" t="n">
        <v>6126</v>
      </c>
      <c r="C407" t="n">
        <v>4.82</v>
      </c>
    </row>
    <row r="408">
      <c r="A408" s="5" t="n">
        <v>406</v>
      </c>
      <c r="B408" t="n">
        <v>6127</v>
      </c>
      <c r="C408" t="n">
        <v>4.84</v>
      </c>
    </row>
    <row r="409">
      <c r="A409" s="5" t="n">
        <v>407</v>
      </c>
      <c r="B409" t="n">
        <v>6128</v>
      </c>
      <c r="C409" t="n">
        <v>4.84</v>
      </c>
    </row>
    <row r="410">
      <c r="A410" s="5" t="n">
        <v>408</v>
      </c>
      <c r="B410" t="n">
        <v>6129</v>
      </c>
      <c r="C410" t="n">
        <v>4.84</v>
      </c>
    </row>
    <row r="411">
      <c r="A411" s="5" t="n">
        <v>409</v>
      </c>
      <c r="B411" t="n">
        <v>6130</v>
      </c>
      <c r="C411" t="n">
        <v>4.84</v>
      </c>
    </row>
    <row r="412">
      <c r="A412" s="5" t="n">
        <v>410</v>
      </c>
      <c r="B412" t="n">
        <v>6131</v>
      </c>
      <c r="C412" t="n">
        <v>4.83</v>
      </c>
    </row>
    <row r="413">
      <c r="A413" s="5" t="n">
        <v>411</v>
      </c>
      <c r="B413" t="n">
        <v>6132</v>
      </c>
      <c r="C413" t="n">
        <v>4.83</v>
      </c>
    </row>
    <row r="414">
      <c r="A414" s="5" t="n">
        <v>412</v>
      </c>
      <c r="B414" t="n">
        <v>6133</v>
      </c>
      <c r="C414" t="n">
        <v>4.83</v>
      </c>
    </row>
    <row r="415">
      <c r="A415" s="5" t="n">
        <v>413</v>
      </c>
      <c r="B415" t="n">
        <v>6134</v>
      </c>
      <c r="C415" t="n">
        <v>4.84</v>
      </c>
    </row>
    <row r="416">
      <c r="A416" s="5" t="n">
        <v>414</v>
      </c>
      <c r="B416" t="n">
        <v>6135</v>
      </c>
      <c r="C416" t="n">
        <v>4.85</v>
      </c>
    </row>
    <row r="417">
      <c r="A417" s="5" t="n">
        <v>415</v>
      </c>
      <c r="B417" t="n">
        <v>6136</v>
      </c>
      <c r="C417" t="n">
        <v>4.83</v>
      </c>
    </row>
    <row r="418">
      <c r="A418" s="5" t="n">
        <v>416</v>
      </c>
      <c r="B418" t="n">
        <v>6137</v>
      </c>
      <c r="C418" t="n">
        <v>4.82</v>
      </c>
    </row>
    <row r="419">
      <c r="A419" s="5" t="n">
        <v>417</v>
      </c>
      <c r="B419" t="n">
        <v>6138</v>
      </c>
      <c r="C419" t="n">
        <v>4.82</v>
      </c>
    </row>
    <row r="420">
      <c r="A420" s="5" t="n">
        <v>418</v>
      </c>
      <c r="B420" t="n">
        <v>6139</v>
      </c>
      <c r="C420" t="n">
        <v>4.81</v>
      </c>
    </row>
    <row r="421">
      <c r="A421" s="5" t="n">
        <v>419</v>
      </c>
      <c r="B421" t="n">
        <v>6140</v>
      </c>
      <c r="C421" t="n">
        <v>4.83</v>
      </c>
    </row>
    <row r="422">
      <c r="A422" s="5" t="n">
        <v>420</v>
      </c>
      <c r="B422" t="n">
        <v>6141</v>
      </c>
      <c r="C422" t="n">
        <v>4.82</v>
      </c>
    </row>
    <row r="423">
      <c r="A423" s="5" t="n">
        <v>421</v>
      </c>
      <c r="B423" t="n">
        <v>6142</v>
      </c>
      <c r="C423" t="n">
        <v>4.83</v>
      </c>
    </row>
    <row r="424">
      <c r="A424" s="5" t="n">
        <v>422</v>
      </c>
      <c r="B424" t="n">
        <v>6143</v>
      </c>
      <c r="C424" t="n">
        <v>4.84</v>
      </c>
    </row>
    <row r="425">
      <c r="A425" s="5" t="n">
        <v>423</v>
      </c>
      <c r="B425" t="n">
        <v>6144</v>
      </c>
      <c r="C425" t="n">
        <v>4.83</v>
      </c>
    </row>
    <row r="426">
      <c r="A426" s="5" t="n">
        <v>424</v>
      </c>
      <c r="B426" t="n">
        <v>6145</v>
      </c>
      <c r="C426" t="n">
        <v>4.83</v>
      </c>
    </row>
    <row r="427">
      <c r="A427" s="5" t="n">
        <v>425</v>
      </c>
      <c r="B427" t="n">
        <v>6146</v>
      </c>
      <c r="C427" t="n">
        <v>4.84</v>
      </c>
    </row>
    <row r="428">
      <c r="A428" s="5" t="n">
        <v>426</v>
      </c>
      <c r="B428" t="n">
        <v>6147</v>
      </c>
      <c r="C428" t="n">
        <v>4.81</v>
      </c>
    </row>
    <row r="429">
      <c r="A429" s="5" t="n">
        <v>427</v>
      </c>
      <c r="B429" t="n">
        <v>6148</v>
      </c>
      <c r="C429" t="n">
        <v>4.85</v>
      </c>
    </row>
    <row r="430">
      <c r="A430" s="5" t="n">
        <v>428</v>
      </c>
      <c r="B430" t="n">
        <v>6149</v>
      </c>
      <c r="C430" t="n">
        <v>4.83</v>
      </c>
    </row>
    <row r="431">
      <c r="A431" s="5" t="n">
        <v>429</v>
      </c>
      <c r="B431" t="n">
        <v>6150</v>
      </c>
      <c r="C431" t="n">
        <v>4.83</v>
      </c>
    </row>
    <row r="432">
      <c r="A432" s="5" t="n">
        <v>430</v>
      </c>
      <c r="B432" t="n">
        <v>6151</v>
      </c>
      <c r="C432" t="n">
        <v>4.84</v>
      </c>
    </row>
    <row r="433">
      <c r="A433" s="5" t="n">
        <v>431</v>
      </c>
      <c r="B433" t="n">
        <v>6152</v>
      </c>
      <c r="C433" t="n">
        <v>4.84</v>
      </c>
    </row>
    <row r="434">
      <c r="A434" s="5" t="n">
        <v>432</v>
      </c>
      <c r="B434" t="n">
        <v>6153</v>
      </c>
      <c r="C434" t="n">
        <v>4.83</v>
      </c>
    </row>
    <row r="435">
      <c r="A435" s="5" t="n">
        <v>433</v>
      </c>
      <c r="B435" t="n">
        <v>6154</v>
      </c>
      <c r="C435" t="n">
        <v>4.86</v>
      </c>
    </row>
    <row r="436">
      <c r="A436" s="5" t="n">
        <v>434</v>
      </c>
      <c r="B436" t="n">
        <v>6155</v>
      </c>
      <c r="C436" t="n">
        <v>4.83</v>
      </c>
    </row>
    <row r="437">
      <c r="A437" s="5" t="n">
        <v>435</v>
      </c>
      <c r="B437" t="n">
        <v>6156</v>
      </c>
      <c r="C437" t="n">
        <v>4.82</v>
      </c>
    </row>
    <row r="438">
      <c r="A438" s="5" t="n">
        <v>436</v>
      </c>
      <c r="B438" t="n">
        <v>6157</v>
      </c>
      <c r="C438" t="n">
        <v>4.84</v>
      </c>
    </row>
    <row r="439">
      <c r="A439" s="5" t="n">
        <v>437</v>
      </c>
      <c r="B439" t="n">
        <v>6158</v>
      </c>
      <c r="C439" t="n">
        <v>4.83</v>
      </c>
    </row>
    <row r="440">
      <c r="A440" s="5" t="n">
        <v>438</v>
      </c>
      <c r="B440" t="n">
        <v>6159</v>
      </c>
      <c r="C440" t="n">
        <v>4.83</v>
      </c>
    </row>
    <row r="441">
      <c r="A441" s="5" t="n">
        <v>439</v>
      </c>
      <c r="B441" t="n">
        <v>6160</v>
      </c>
      <c r="C441" t="n">
        <v>4.84</v>
      </c>
    </row>
    <row r="442">
      <c r="A442" s="5" t="n">
        <v>440</v>
      </c>
      <c r="B442" t="n">
        <v>6161</v>
      </c>
      <c r="C442" t="n">
        <v>4.84</v>
      </c>
    </row>
    <row r="443">
      <c r="A443" s="5" t="n">
        <v>441</v>
      </c>
      <c r="B443" t="n">
        <v>6162</v>
      </c>
      <c r="C443" t="n">
        <v>4.83</v>
      </c>
    </row>
    <row r="444">
      <c r="A444" s="5" t="n">
        <v>442</v>
      </c>
      <c r="B444" t="n">
        <v>6163</v>
      </c>
      <c r="C444" t="n">
        <v>4.83</v>
      </c>
    </row>
    <row r="445">
      <c r="A445" s="5" t="n">
        <v>443</v>
      </c>
      <c r="B445" t="n">
        <v>6164</v>
      </c>
      <c r="C445" t="n">
        <v>4.83</v>
      </c>
    </row>
    <row r="446">
      <c r="A446" s="5" t="n">
        <v>444</v>
      </c>
      <c r="B446" t="n">
        <v>6165</v>
      </c>
      <c r="C446" t="n">
        <v>4.83</v>
      </c>
    </row>
    <row r="447">
      <c r="A447" s="5" t="n">
        <v>445</v>
      </c>
      <c r="B447" t="n">
        <v>6166</v>
      </c>
      <c r="C447" t="n">
        <v>4.85</v>
      </c>
    </row>
    <row r="448">
      <c r="A448" s="5" t="n">
        <v>446</v>
      </c>
      <c r="B448" t="n">
        <v>6167</v>
      </c>
      <c r="C448" t="n">
        <v>4.83</v>
      </c>
    </row>
    <row r="449">
      <c r="A449" s="5" t="n">
        <v>447</v>
      </c>
      <c r="B449" t="n">
        <v>6168</v>
      </c>
      <c r="C449" t="n">
        <v>4.83</v>
      </c>
    </row>
    <row r="450">
      <c r="A450" s="5" t="n">
        <v>448</v>
      </c>
      <c r="B450" t="n">
        <v>6169</v>
      </c>
      <c r="C450" t="n">
        <v>4.83</v>
      </c>
    </row>
    <row r="451">
      <c r="A451" s="5" t="n">
        <v>449</v>
      </c>
      <c r="B451" t="n">
        <v>6170</v>
      </c>
      <c r="C451" t="n">
        <v>4.83</v>
      </c>
    </row>
    <row r="452">
      <c r="A452" s="5" t="n">
        <v>450</v>
      </c>
      <c r="B452" t="n">
        <v>6171</v>
      </c>
      <c r="C452" t="n">
        <v>4.83</v>
      </c>
    </row>
    <row r="453">
      <c r="A453" s="5" t="n">
        <v>451</v>
      </c>
      <c r="B453" t="n">
        <v>6172</v>
      </c>
      <c r="C453" t="n">
        <v>4.83</v>
      </c>
    </row>
    <row r="454">
      <c r="A454" s="5" t="n">
        <v>452</v>
      </c>
      <c r="B454" t="n">
        <v>6173</v>
      </c>
      <c r="C454" t="n">
        <v>4.83</v>
      </c>
    </row>
    <row r="455">
      <c r="A455" s="5" t="n">
        <v>453</v>
      </c>
      <c r="B455" t="n">
        <v>6174</v>
      </c>
      <c r="C455" t="n">
        <v>4.82</v>
      </c>
    </row>
    <row r="456">
      <c r="A456" s="5" t="n">
        <v>454</v>
      </c>
      <c r="B456" t="n">
        <v>6175</v>
      </c>
      <c r="C456" t="n">
        <v>4.83</v>
      </c>
    </row>
    <row r="457">
      <c r="A457" s="5" t="n">
        <v>455</v>
      </c>
      <c r="B457" t="n">
        <v>6176</v>
      </c>
      <c r="C457" t="n">
        <v>4.84</v>
      </c>
    </row>
    <row r="458">
      <c r="A458" s="5" t="n">
        <v>456</v>
      </c>
      <c r="B458" t="n">
        <v>6177</v>
      </c>
      <c r="C458" t="n">
        <v>4.83</v>
      </c>
    </row>
    <row r="459">
      <c r="A459" s="5" t="n">
        <v>457</v>
      </c>
      <c r="B459" t="n">
        <v>6178</v>
      </c>
      <c r="C459" t="n">
        <v>4.82</v>
      </c>
    </row>
    <row r="460">
      <c r="A460" s="5" t="n">
        <v>458</v>
      </c>
      <c r="B460" t="n">
        <v>6179</v>
      </c>
      <c r="C460" t="n">
        <v>4.82</v>
      </c>
    </row>
    <row r="461">
      <c r="A461" s="5" t="n">
        <v>459</v>
      </c>
      <c r="B461" t="n">
        <v>6180</v>
      </c>
      <c r="C461" t="n">
        <v>4.83</v>
      </c>
    </row>
    <row r="462">
      <c r="A462" s="5" t="n">
        <v>460</v>
      </c>
      <c r="B462" t="n">
        <v>6181</v>
      </c>
      <c r="C462" t="n">
        <v>4.84</v>
      </c>
    </row>
    <row r="463">
      <c r="A463" s="5" t="n">
        <v>461</v>
      </c>
      <c r="B463" t="n">
        <v>6182</v>
      </c>
      <c r="C463" t="n">
        <v>4.84</v>
      </c>
    </row>
    <row r="464">
      <c r="A464" s="5" t="n">
        <v>462</v>
      </c>
      <c r="B464" t="n">
        <v>6183</v>
      </c>
      <c r="C464" t="n">
        <v>4.84</v>
      </c>
    </row>
    <row r="465">
      <c r="A465" s="5" t="n">
        <v>463</v>
      </c>
      <c r="B465" t="n">
        <v>6184</v>
      </c>
      <c r="C465" t="n">
        <v>4.83</v>
      </c>
    </row>
    <row r="466">
      <c r="A466" s="5" t="n">
        <v>464</v>
      </c>
      <c r="B466" t="n">
        <v>6185</v>
      </c>
      <c r="C466" t="n">
        <v>4.84</v>
      </c>
    </row>
    <row r="467">
      <c r="A467" s="5" t="n">
        <v>465</v>
      </c>
      <c r="B467" t="n">
        <v>6186</v>
      </c>
      <c r="C467" t="n">
        <v>4.83</v>
      </c>
    </row>
    <row r="468">
      <c r="A468" s="5" t="n">
        <v>466</v>
      </c>
      <c r="B468" t="n">
        <v>6187</v>
      </c>
      <c r="C468" t="n">
        <v>4.84</v>
      </c>
    </row>
    <row r="469">
      <c r="A469" s="5" t="n">
        <v>467</v>
      </c>
      <c r="B469" t="n">
        <v>6188</v>
      </c>
      <c r="C469" t="n">
        <v>4.83</v>
      </c>
    </row>
    <row r="470">
      <c r="A470" s="5" t="n">
        <v>468</v>
      </c>
      <c r="B470" t="n">
        <v>6189</v>
      </c>
      <c r="C470" t="n">
        <v>4.83</v>
      </c>
    </row>
    <row r="471">
      <c r="A471" s="5" t="n">
        <v>469</v>
      </c>
      <c r="B471" t="n">
        <v>6190</v>
      </c>
      <c r="C471" t="n">
        <v>4.83</v>
      </c>
    </row>
    <row r="472">
      <c r="A472" s="5" t="n">
        <v>470</v>
      </c>
      <c r="B472" t="n">
        <v>6191</v>
      </c>
      <c r="C472" t="n">
        <v>4.83</v>
      </c>
    </row>
    <row r="473">
      <c r="A473" s="5" t="n">
        <v>471</v>
      </c>
      <c r="B473" t="n">
        <v>6192</v>
      </c>
      <c r="C473" t="n">
        <v>4.83</v>
      </c>
    </row>
    <row r="474">
      <c r="A474" s="5" t="n">
        <v>472</v>
      </c>
      <c r="B474" t="n">
        <v>6193</v>
      </c>
      <c r="C474" t="n">
        <v>4.84</v>
      </c>
    </row>
    <row r="475">
      <c r="A475" s="5" t="n">
        <v>473</v>
      </c>
      <c r="B475" t="n">
        <v>6194</v>
      </c>
      <c r="C475" t="n">
        <v>4.82</v>
      </c>
    </row>
    <row r="476">
      <c r="A476" s="5" t="n">
        <v>474</v>
      </c>
      <c r="B476" t="n">
        <v>6195</v>
      </c>
      <c r="C476" t="n">
        <v>4.83</v>
      </c>
    </row>
    <row r="477">
      <c r="A477" s="5" t="n">
        <v>475</v>
      </c>
      <c r="B477" t="n">
        <v>6196</v>
      </c>
      <c r="C477" t="n">
        <v>4.83</v>
      </c>
    </row>
    <row r="478">
      <c r="A478" s="5" t="n">
        <v>476</v>
      </c>
      <c r="B478" t="n">
        <v>6197</v>
      </c>
      <c r="C478" t="n">
        <v>4.83</v>
      </c>
    </row>
    <row r="479">
      <c r="A479" s="5" t="n">
        <v>477</v>
      </c>
      <c r="B479" t="n">
        <v>6198</v>
      </c>
      <c r="C479" t="n">
        <v>4.83</v>
      </c>
    </row>
    <row r="480">
      <c r="A480" s="5" t="n">
        <v>478</v>
      </c>
      <c r="B480" t="n">
        <v>6199</v>
      </c>
      <c r="C480" t="n">
        <v>4.83</v>
      </c>
    </row>
    <row r="481">
      <c r="A481" s="5" t="n">
        <v>479</v>
      </c>
      <c r="B481" t="n">
        <v>6200</v>
      </c>
      <c r="C481" t="n">
        <v>4.83</v>
      </c>
    </row>
    <row r="482">
      <c r="A482" s="5" t="n">
        <v>480</v>
      </c>
      <c r="B482" t="n">
        <v>6201</v>
      </c>
      <c r="C482" t="n">
        <v>4.85</v>
      </c>
    </row>
    <row r="483">
      <c r="A483" s="5" t="n">
        <v>481</v>
      </c>
      <c r="B483" t="n">
        <v>6202</v>
      </c>
      <c r="C483" t="n">
        <v>4.84</v>
      </c>
    </row>
    <row r="484">
      <c r="A484" s="5" t="n">
        <v>482</v>
      </c>
      <c r="B484" t="n">
        <v>6203</v>
      </c>
      <c r="C484" t="n">
        <v>4.84</v>
      </c>
    </row>
    <row r="485">
      <c r="A485" s="5" t="n">
        <v>483</v>
      </c>
      <c r="B485" t="n">
        <v>6204</v>
      </c>
      <c r="C485" t="n">
        <v>4.84</v>
      </c>
    </row>
    <row r="486">
      <c r="A486" s="5" t="n">
        <v>484</v>
      </c>
      <c r="B486" t="n">
        <v>6205</v>
      </c>
      <c r="C486" t="n">
        <v>4.83</v>
      </c>
    </row>
    <row r="487">
      <c r="A487" s="5" t="n">
        <v>485</v>
      </c>
      <c r="B487" t="n">
        <v>6206</v>
      </c>
      <c r="C487" t="n">
        <v>4.83</v>
      </c>
    </row>
    <row r="488">
      <c r="A488" s="5" t="n">
        <v>486</v>
      </c>
      <c r="B488" t="n">
        <v>6207</v>
      </c>
      <c r="C488" t="n">
        <v>4.84</v>
      </c>
    </row>
    <row r="489">
      <c r="A489" s="5" t="n">
        <v>487</v>
      </c>
      <c r="B489" t="n">
        <v>6208</v>
      </c>
      <c r="C489" t="n">
        <v>4.82</v>
      </c>
    </row>
    <row r="490">
      <c r="A490" s="5" t="n">
        <v>488</v>
      </c>
      <c r="B490" t="n">
        <v>6209</v>
      </c>
      <c r="C490" t="n">
        <v>4.86</v>
      </c>
    </row>
    <row r="491">
      <c r="A491" s="5" t="n">
        <v>489</v>
      </c>
      <c r="B491" t="n">
        <v>6210</v>
      </c>
      <c r="C491" t="n">
        <v>4.85</v>
      </c>
    </row>
    <row r="492">
      <c r="A492" s="5" t="n">
        <v>490</v>
      </c>
      <c r="B492" t="n">
        <v>6211</v>
      </c>
      <c r="C492" t="n">
        <v>4.83</v>
      </c>
    </row>
    <row r="493">
      <c r="A493" s="5" t="n">
        <v>491</v>
      </c>
      <c r="B493" t="n">
        <v>6212</v>
      </c>
      <c r="C493" t="n">
        <v>4.83</v>
      </c>
    </row>
    <row r="494">
      <c r="A494" s="5" t="n">
        <v>492</v>
      </c>
      <c r="B494" t="n">
        <v>6213</v>
      </c>
      <c r="C494" t="n">
        <v>4.84</v>
      </c>
    </row>
    <row r="495">
      <c r="A495" s="5" t="n">
        <v>493</v>
      </c>
      <c r="B495" t="n">
        <v>6214</v>
      </c>
      <c r="C495" t="n">
        <v>4.82</v>
      </c>
    </row>
    <row r="496">
      <c r="A496" s="5" t="n">
        <v>494</v>
      </c>
      <c r="B496" t="n">
        <v>6215</v>
      </c>
      <c r="C496" t="n">
        <v>4.83</v>
      </c>
    </row>
    <row r="497">
      <c r="A497" s="5" t="n">
        <v>495</v>
      </c>
      <c r="B497" t="n">
        <v>6216</v>
      </c>
      <c r="C497" t="n">
        <v>4.82</v>
      </c>
    </row>
    <row r="498">
      <c r="A498" s="5" t="n">
        <v>496</v>
      </c>
      <c r="B498" t="n">
        <v>6217</v>
      </c>
      <c r="C498" t="n">
        <v>4.84</v>
      </c>
    </row>
    <row r="499">
      <c r="A499" s="5" t="n">
        <v>497</v>
      </c>
      <c r="B499" t="n">
        <v>6218</v>
      </c>
      <c r="C499" t="n">
        <v>4.84</v>
      </c>
    </row>
    <row r="500">
      <c r="A500" s="5" t="n">
        <v>498</v>
      </c>
      <c r="B500" t="n">
        <v>6219</v>
      </c>
      <c r="C500" t="n">
        <v>4.84</v>
      </c>
    </row>
    <row r="501">
      <c r="A501" s="5" t="n">
        <v>499</v>
      </c>
      <c r="B501" t="n">
        <v>6220</v>
      </c>
      <c r="C501" t="n">
        <v>4.84</v>
      </c>
    </row>
    <row r="502">
      <c r="A502" s="5" t="n">
        <v>500</v>
      </c>
      <c r="B502" t="n">
        <v>6221</v>
      </c>
      <c r="C502" t="n">
        <v>4.83</v>
      </c>
    </row>
    <row r="503">
      <c r="A503" s="5" t="n">
        <v>501</v>
      </c>
      <c r="B503" t="n">
        <v>6222</v>
      </c>
      <c r="C503" t="n">
        <v>4.85</v>
      </c>
    </row>
    <row r="504">
      <c r="A504" s="5" t="n">
        <v>502</v>
      </c>
      <c r="B504" t="n">
        <v>6223</v>
      </c>
      <c r="C504" t="n">
        <v>4.84</v>
      </c>
    </row>
    <row r="505">
      <c r="A505" s="5" t="n">
        <v>503</v>
      </c>
      <c r="B505" t="n">
        <v>6224</v>
      </c>
      <c r="C505" t="n">
        <v>4.84</v>
      </c>
    </row>
    <row r="506">
      <c r="A506" s="5" t="n">
        <v>504</v>
      </c>
      <c r="B506" t="n">
        <v>6225</v>
      </c>
      <c r="C506" t="n">
        <v>4.83</v>
      </c>
    </row>
    <row r="507">
      <c r="A507" s="5" t="n">
        <v>505</v>
      </c>
      <c r="B507" t="n">
        <v>6226</v>
      </c>
      <c r="C507" t="n">
        <v>4.84</v>
      </c>
    </row>
    <row r="508">
      <c r="A508" s="5" t="n">
        <v>506</v>
      </c>
      <c r="B508" t="n">
        <v>6227</v>
      </c>
      <c r="C508" t="n">
        <v>4.85</v>
      </c>
    </row>
    <row r="509">
      <c r="A509" s="5" t="n">
        <v>507</v>
      </c>
      <c r="B509" t="n">
        <v>6228</v>
      </c>
      <c r="C509" t="n">
        <v>4.85</v>
      </c>
    </row>
    <row r="510">
      <c r="A510" s="5" t="n">
        <v>508</v>
      </c>
      <c r="B510" t="n">
        <v>6229</v>
      </c>
      <c r="C510" t="n">
        <v>4.83</v>
      </c>
    </row>
    <row r="511">
      <c r="A511" s="5" t="n">
        <v>509</v>
      </c>
      <c r="B511" t="n">
        <v>6230</v>
      </c>
      <c r="C511" t="n">
        <v>4.85</v>
      </c>
    </row>
    <row r="512">
      <c r="A512" s="5" t="n">
        <v>510</v>
      </c>
      <c r="B512" t="n">
        <v>6231</v>
      </c>
      <c r="C512" t="n">
        <v>4.85</v>
      </c>
    </row>
    <row r="513">
      <c r="A513" s="5" t="n">
        <v>511</v>
      </c>
      <c r="B513" t="n">
        <v>6232</v>
      </c>
      <c r="C513" t="n">
        <v>4.83</v>
      </c>
    </row>
    <row r="514">
      <c r="A514" s="5" t="n">
        <v>512</v>
      </c>
      <c r="B514" t="n">
        <v>6233</v>
      </c>
      <c r="C514" t="n">
        <v>4.84</v>
      </c>
    </row>
    <row r="515">
      <c r="A515" s="5" t="n">
        <v>513</v>
      </c>
      <c r="B515" t="n">
        <v>6234</v>
      </c>
      <c r="C515" t="n">
        <v>4.83</v>
      </c>
    </row>
    <row r="516">
      <c r="A516" s="5" t="n">
        <v>514</v>
      </c>
      <c r="B516" t="n">
        <v>6235</v>
      </c>
      <c r="C516" t="n">
        <v>4.85</v>
      </c>
    </row>
    <row r="517">
      <c r="A517" s="5" t="n">
        <v>515</v>
      </c>
      <c r="B517" t="n">
        <v>6236</v>
      </c>
      <c r="C517" t="n">
        <v>4.85</v>
      </c>
    </row>
    <row r="518">
      <c r="A518" s="5" t="n">
        <v>516</v>
      </c>
      <c r="B518" t="n">
        <v>6237</v>
      </c>
      <c r="C518" t="n">
        <v>4.82</v>
      </c>
    </row>
    <row r="519">
      <c r="A519" s="5" t="n">
        <v>517</v>
      </c>
      <c r="B519" t="n">
        <v>6238</v>
      </c>
      <c r="C519" t="n">
        <v>4.84</v>
      </c>
    </row>
    <row r="520">
      <c r="A520" s="5" t="n">
        <v>518</v>
      </c>
      <c r="B520" t="n">
        <v>6239</v>
      </c>
      <c r="C520" t="n">
        <v>4.84</v>
      </c>
    </row>
    <row r="521">
      <c r="A521" s="5" t="n">
        <v>519</v>
      </c>
      <c r="B521" t="n">
        <v>6240</v>
      </c>
      <c r="C521" t="n">
        <v>4.83</v>
      </c>
    </row>
    <row r="522">
      <c r="A522" s="5" t="n">
        <v>520</v>
      </c>
      <c r="B522" t="n">
        <v>6241</v>
      </c>
      <c r="C522" t="n">
        <v>4.83</v>
      </c>
    </row>
    <row r="523">
      <c r="A523" s="5" t="n">
        <v>521</v>
      </c>
      <c r="B523" t="n">
        <v>6242</v>
      </c>
      <c r="C523" t="n">
        <v>4.84</v>
      </c>
    </row>
    <row r="524">
      <c r="A524" s="5" t="n">
        <v>522</v>
      </c>
      <c r="B524" t="n">
        <v>6243</v>
      </c>
      <c r="C524" t="n">
        <v>4.84</v>
      </c>
    </row>
    <row r="525">
      <c r="A525" s="5" t="n">
        <v>523</v>
      </c>
      <c r="B525" t="n">
        <v>6244</v>
      </c>
      <c r="C525" t="n">
        <v>4.83</v>
      </c>
    </row>
    <row r="526">
      <c r="A526" s="5" t="n">
        <v>524</v>
      </c>
      <c r="B526" t="n">
        <v>6245</v>
      </c>
      <c r="C526" t="n">
        <v>4.84</v>
      </c>
    </row>
    <row r="527">
      <c r="A527" s="5" t="n">
        <v>525</v>
      </c>
      <c r="B527" t="n">
        <v>6246</v>
      </c>
      <c r="C527" t="n">
        <v>4.85</v>
      </c>
    </row>
    <row r="528">
      <c r="A528" s="5" t="n">
        <v>526</v>
      </c>
      <c r="B528" t="n">
        <v>6247</v>
      </c>
      <c r="C528" t="n">
        <v>4.84</v>
      </c>
    </row>
    <row r="529">
      <c r="A529" s="5" t="n">
        <v>527</v>
      </c>
      <c r="B529" t="n">
        <v>6248</v>
      </c>
      <c r="C529" t="n">
        <v>4.84</v>
      </c>
    </row>
    <row r="530">
      <c r="A530" s="5" t="n">
        <v>528</v>
      </c>
      <c r="B530" t="n">
        <v>6249</v>
      </c>
      <c r="C530" t="n">
        <v>4.83</v>
      </c>
    </row>
    <row r="531">
      <c r="A531" s="5" t="n">
        <v>529</v>
      </c>
      <c r="B531" t="n">
        <v>6250</v>
      </c>
      <c r="C531" t="n">
        <v>4.84</v>
      </c>
    </row>
    <row r="532">
      <c r="A532" s="5" t="n">
        <v>530</v>
      </c>
      <c r="B532" t="n">
        <v>6251</v>
      </c>
      <c r="C532" t="n">
        <v>4.84</v>
      </c>
    </row>
    <row r="533">
      <c r="A533" s="5" t="n">
        <v>531</v>
      </c>
      <c r="B533" t="n">
        <v>6252</v>
      </c>
      <c r="C533" t="n">
        <v>4.84</v>
      </c>
    </row>
    <row r="534">
      <c r="A534" s="5" t="n">
        <v>532</v>
      </c>
      <c r="B534" t="n">
        <v>6253</v>
      </c>
      <c r="C534" t="n">
        <v>4.83</v>
      </c>
    </row>
    <row r="535">
      <c r="A535" s="5" t="n">
        <v>533</v>
      </c>
      <c r="B535" t="n">
        <v>6254</v>
      </c>
      <c r="C535" t="n">
        <v>4.83</v>
      </c>
    </row>
    <row r="536">
      <c r="A536" s="5" t="n">
        <v>534</v>
      </c>
      <c r="B536" t="n">
        <v>6255</v>
      </c>
      <c r="C536" t="n">
        <v>4.84</v>
      </c>
    </row>
    <row r="537">
      <c r="A537" s="5" t="n">
        <v>535</v>
      </c>
      <c r="B537" t="n">
        <v>6256</v>
      </c>
      <c r="C537" t="n">
        <v>4.83</v>
      </c>
    </row>
    <row r="538">
      <c r="A538" s="5" t="n">
        <v>536</v>
      </c>
      <c r="B538" t="n">
        <v>6257</v>
      </c>
      <c r="C538" t="n">
        <v>4.83</v>
      </c>
    </row>
    <row r="539">
      <c r="A539" s="5" t="n">
        <v>537</v>
      </c>
      <c r="B539" t="n">
        <v>6258</v>
      </c>
      <c r="C539" t="n">
        <v>4.82</v>
      </c>
    </row>
    <row r="540">
      <c r="A540" s="5" t="n">
        <v>538</v>
      </c>
      <c r="B540" t="n">
        <v>6259</v>
      </c>
      <c r="C540" t="n">
        <v>4.82</v>
      </c>
    </row>
    <row r="541">
      <c r="A541" s="5" t="n">
        <v>539</v>
      </c>
      <c r="B541" t="n">
        <v>6260</v>
      </c>
      <c r="C541" t="n">
        <v>4.82</v>
      </c>
    </row>
    <row r="542">
      <c r="A542" s="5" t="n">
        <v>540</v>
      </c>
      <c r="B542" t="n">
        <v>6261</v>
      </c>
      <c r="C542" t="n">
        <v>4.85</v>
      </c>
    </row>
    <row r="543">
      <c r="A543" s="5" t="n">
        <v>541</v>
      </c>
      <c r="B543" t="n">
        <v>6262</v>
      </c>
      <c r="C543" t="n">
        <v>4.83</v>
      </c>
    </row>
    <row r="544">
      <c r="A544" s="5" t="n">
        <v>542</v>
      </c>
      <c r="B544" t="n">
        <v>6263</v>
      </c>
      <c r="C544" t="n">
        <v>4.83</v>
      </c>
    </row>
    <row r="545">
      <c r="A545" s="5" t="n">
        <v>543</v>
      </c>
      <c r="B545" t="n">
        <v>6264</v>
      </c>
      <c r="C545" t="n">
        <v>4.84</v>
      </c>
    </row>
    <row r="546">
      <c r="A546" s="5" t="n">
        <v>544</v>
      </c>
      <c r="B546" t="n">
        <v>6265</v>
      </c>
      <c r="C546" t="n">
        <v>4.82</v>
      </c>
    </row>
    <row r="547">
      <c r="A547" s="5" t="n">
        <v>545</v>
      </c>
      <c r="B547" t="n">
        <v>6266</v>
      </c>
      <c r="C547" t="n">
        <v>4.82</v>
      </c>
    </row>
    <row r="548">
      <c r="A548" s="5" t="n">
        <v>546</v>
      </c>
      <c r="B548" t="n">
        <v>6267</v>
      </c>
      <c r="C548" t="n">
        <v>4.83</v>
      </c>
    </row>
    <row r="549">
      <c r="A549" s="5" t="n">
        <v>547</v>
      </c>
      <c r="B549" t="n">
        <v>6268</v>
      </c>
      <c r="C549" t="n">
        <v>4.84</v>
      </c>
    </row>
    <row r="550">
      <c r="A550" s="5" t="n">
        <v>548</v>
      </c>
      <c r="B550" t="n">
        <v>6269</v>
      </c>
      <c r="C550" t="n">
        <v>4.83</v>
      </c>
    </row>
    <row r="551">
      <c r="A551" s="5" t="n">
        <v>549</v>
      </c>
      <c r="B551" t="n">
        <v>6270</v>
      </c>
      <c r="C551" t="n">
        <v>4.82</v>
      </c>
    </row>
    <row r="552">
      <c r="A552" s="5" t="n">
        <v>550</v>
      </c>
      <c r="B552" t="n">
        <v>6271</v>
      </c>
      <c r="C552" t="n">
        <v>4.84</v>
      </c>
    </row>
    <row r="553">
      <c r="A553" s="5" t="n">
        <v>551</v>
      </c>
      <c r="B553" t="n">
        <v>6272</v>
      </c>
      <c r="C553" t="n">
        <v>4.86</v>
      </c>
    </row>
    <row r="554">
      <c r="A554" s="5" t="n">
        <v>552</v>
      </c>
      <c r="B554" t="n">
        <v>6273</v>
      </c>
      <c r="C554" t="n">
        <v>4.84</v>
      </c>
    </row>
    <row r="555">
      <c r="A555" s="5" t="n">
        <v>553</v>
      </c>
      <c r="B555" t="n">
        <v>6274</v>
      </c>
      <c r="C555" t="n">
        <v>4.84</v>
      </c>
    </row>
    <row r="556">
      <c r="A556" s="5" t="n">
        <v>554</v>
      </c>
      <c r="B556" t="n">
        <v>6275</v>
      </c>
      <c r="C556" t="n">
        <v>4.84</v>
      </c>
    </row>
    <row r="557">
      <c r="A557" s="5" t="n">
        <v>555</v>
      </c>
      <c r="B557" t="n">
        <v>6276</v>
      </c>
      <c r="C557" t="n">
        <v>4.84</v>
      </c>
    </row>
    <row r="558">
      <c r="A558" s="5" t="n">
        <v>556</v>
      </c>
      <c r="B558" t="n">
        <v>6277</v>
      </c>
      <c r="C558" t="n">
        <v>4.84</v>
      </c>
    </row>
    <row r="559">
      <c r="A559" s="5" t="n">
        <v>557</v>
      </c>
      <c r="B559" t="n">
        <v>6278</v>
      </c>
      <c r="C559" t="n">
        <v>4.84</v>
      </c>
    </row>
    <row r="560">
      <c r="A560" s="5" t="n">
        <v>558</v>
      </c>
      <c r="B560" t="n">
        <v>6279</v>
      </c>
      <c r="C560" t="n">
        <v>4.84</v>
      </c>
    </row>
    <row r="561">
      <c r="A561" s="5" t="n">
        <v>559</v>
      </c>
      <c r="B561" t="n">
        <v>6280</v>
      </c>
      <c r="C561" t="n">
        <v>4.82</v>
      </c>
    </row>
    <row r="562">
      <c r="A562" s="5" t="n">
        <v>560</v>
      </c>
      <c r="B562" t="n">
        <v>6281</v>
      </c>
      <c r="C562" t="n">
        <v>4.84</v>
      </c>
    </row>
    <row r="563">
      <c r="A563" s="5" t="n">
        <v>561</v>
      </c>
      <c r="B563" t="n">
        <v>6282</v>
      </c>
      <c r="C563" t="n">
        <v>4.82</v>
      </c>
    </row>
    <row r="564">
      <c r="A564" s="5" t="n">
        <v>562</v>
      </c>
      <c r="B564" t="n">
        <v>6283</v>
      </c>
      <c r="C564" t="n">
        <v>4.83</v>
      </c>
    </row>
    <row r="565">
      <c r="A565" s="5" t="n">
        <v>563</v>
      </c>
      <c r="B565" t="n">
        <v>6284</v>
      </c>
      <c r="C565" t="n">
        <v>4.86</v>
      </c>
    </row>
    <row r="566">
      <c r="A566" s="5" t="n">
        <v>564</v>
      </c>
      <c r="B566" t="n">
        <v>6285</v>
      </c>
      <c r="C566" t="n">
        <v>4.84</v>
      </c>
    </row>
    <row r="567">
      <c r="A567" s="5" t="n">
        <v>565</v>
      </c>
      <c r="B567" t="n">
        <v>6286</v>
      </c>
      <c r="C567" t="n">
        <v>4.84</v>
      </c>
    </row>
    <row r="568">
      <c r="A568" s="5" t="n">
        <v>566</v>
      </c>
      <c r="B568" t="n">
        <v>6287</v>
      </c>
      <c r="C568" t="n">
        <v>4.84</v>
      </c>
    </row>
    <row r="569">
      <c r="A569" s="5" t="n">
        <v>567</v>
      </c>
      <c r="B569" t="n">
        <v>6288</v>
      </c>
      <c r="C569" t="n">
        <v>4.83</v>
      </c>
    </row>
    <row r="570">
      <c r="A570" s="5" t="n">
        <v>568</v>
      </c>
      <c r="B570" t="n">
        <v>6289</v>
      </c>
      <c r="C570" t="n">
        <v>4.85</v>
      </c>
    </row>
    <row r="571">
      <c r="A571" s="5" t="n">
        <v>569</v>
      </c>
      <c r="B571" t="n">
        <v>6290</v>
      </c>
      <c r="C571" t="n">
        <v>4.84</v>
      </c>
    </row>
    <row r="572">
      <c r="A572" s="5" t="n">
        <v>570</v>
      </c>
      <c r="B572" t="n">
        <v>6291</v>
      </c>
      <c r="C572" t="n">
        <v>4.85</v>
      </c>
    </row>
    <row r="573">
      <c r="A573" s="5" t="n">
        <v>571</v>
      </c>
      <c r="B573" t="n">
        <v>6292</v>
      </c>
      <c r="C573" t="n">
        <v>4.83</v>
      </c>
    </row>
    <row r="574">
      <c r="A574" s="5" t="n">
        <v>572</v>
      </c>
      <c r="B574" t="n">
        <v>6293</v>
      </c>
      <c r="C574" t="n">
        <v>4.83</v>
      </c>
    </row>
    <row r="575">
      <c r="A575" s="5" t="n">
        <v>573</v>
      </c>
      <c r="B575" t="n">
        <v>6294</v>
      </c>
      <c r="C575" t="n">
        <v>4.84</v>
      </c>
    </row>
    <row r="576">
      <c r="A576" s="5" t="n">
        <v>574</v>
      </c>
      <c r="B576" t="n">
        <v>6295</v>
      </c>
      <c r="C576" t="n">
        <v>4.83</v>
      </c>
    </row>
    <row r="577">
      <c r="A577" s="5" t="n">
        <v>575</v>
      </c>
      <c r="B577" t="n">
        <v>6296</v>
      </c>
      <c r="C577" t="n">
        <v>4.85</v>
      </c>
    </row>
    <row r="578">
      <c r="A578" s="5" t="n">
        <v>576</v>
      </c>
      <c r="B578" t="n">
        <v>6297</v>
      </c>
      <c r="C578" t="n">
        <v>4.84</v>
      </c>
    </row>
    <row r="579">
      <c r="A579" s="5" t="n">
        <v>577</v>
      </c>
      <c r="B579" t="n">
        <v>6298</v>
      </c>
      <c r="C579" t="n">
        <v>4.82</v>
      </c>
    </row>
    <row r="580">
      <c r="A580" s="5" t="n">
        <v>578</v>
      </c>
      <c r="B580" t="n">
        <v>6299</v>
      </c>
      <c r="C580" t="n">
        <v>4.83</v>
      </c>
    </row>
    <row r="581">
      <c r="A581" s="5" t="n">
        <v>579</v>
      </c>
      <c r="B581" t="n">
        <v>6300</v>
      </c>
      <c r="C581" t="n">
        <v>4.84</v>
      </c>
    </row>
    <row r="582">
      <c r="A582" s="5" t="n">
        <v>580</v>
      </c>
      <c r="B582" t="n">
        <v>6301</v>
      </c>
      <c r="C582" t="n">
        <v>4.83</v>
      </c>
    </row>
    <row r="583">
      <c r="A583" s="5" t="n">
        <v>581</v>
      </c>
      <c r="B583" t="n">
        <v>6302</v>
      </c>
      <c r="C583" t="n">
        <v>4.85</v>
      </c>
    </row>
    <row r="584">
      <c r="A584" s="5" t="n">
        <v>582</v>
      </c>
      <c r="B584" t="n">
        <v>6303</v>
      </c>
      <c r="C584" t="n">
        <v>4.84</v>
      </c>
    </row>
    <row r="585">
      <c r="A585" s="5" t="n">
        <v>583</v>
      </c>
      <c r="B585" t="n">
        <v>6304</v>
      </c>
      <c r="C585" t="n">
        <v>4.84</v>
      </c>
    </row>
    <row r="586">
      <c r="A586" s="5" t="n">
        <v>584</v>
      </c>
      <c r="B586" t="n">
        <v>6305</v>
      </c>
      <c r="C586" t="n">
        <v>4.83</v>
      </c>
    </row>
    <row r="587">
      <c r="A587" s="5" t="n">
        <v>585</v>
      </c>
      <c r="B587" t="n">
        <v>6306</v>
      </c>
      <c r="C587" t="n">
        <v>4.84</v>
      </c>
    </row>
    <row r="588">
      <c r="A588" s="5" t="n">
        <v>586</v>
      </c>
      <c r="B588" t="n">
        <v>6307</v>
      </c>
      <c r="C588" t="n">
        <v>4.84</v>
      </c>
    </row>
    <row r="589">
      <c r="A589" s="5" t="n">
        <v>587</v>
      </c>
      <c r="B589" t="n">
        <v>6308</v>
      </c>
      <c r="C589" t="n">
        <v>4.85</v>
      </c>
    </row>
    <row r="590">
      <c r="A590" s="5" t="n">
        <v>588</v>
      </c>
      <c r="B590" t="n">
        <v>6309</v>
      </c>
      <c r="C590" t="n">
        <v>4.83</v>
      </c>
    </row>
    <row r="591">
      <c r="A591" s="5" t="n">
        <v>589</v>
      </c>
      <c r="B591" t="n">
        <v>6310</v>
      </c>
      <c r="C591" t="n">
        <v>4.86</v>
      </c>
    </row>
    <row r="592">
      <c r="A592" s="5" t="n">
        <v>590</v>
      </c>
      <c r="B592" t="n">
        <v>6311</v>
      </c>
      <c r="C592" t="n">
        <v>4.85</v>
      </c>
    </row>
    <row r="593">
      <c r="A593" s="5" t="n">
        <v>591</v>
      </c>
      <c r="B593" t="n">
        <v>6312</v>
      </c>
      <c r="C593" t="n">
        <v>4.83</v>
      </c>
    </row>
    <row r="594">
      <c r="A594" s="5" t="n">
        <v>592</v>
      </c>
      <c r="B594" t="n">
        <v>6313</v>
      </c>
      <c r="C594" t="n">
        <v>4.84</v>
      </c>
    </row>
    <row r="595">
      <c r="A595" s="5" t="n">
        <v>593</v>
      </c>
      <c r="B595" t="n">
        <v>6314</v>
      </c>
      <c r="C595" t="n">
        <v>4.86</v>
      </c>
    </row>
    <row r="596">
      <c r="A596" s="5" t="n">
        <v>594</v>
      </c>
      <c r="B596" t="n">
        <v>6315</v>
      </c>
      <c r="C596" t="n">
        <v>4.86</v>
      </c>
    </row>
    <row r="597">
      <c r="A597" s="5" t="n">
        <v>595</v>
      </c>
      <c r="B597" t="n">
        <v>6316</v>
      </c>
      <c r="C597" t="n">
        <v>4.84</v>
      </c>
    </row>
    <row r="598">
      <c r="A598" s="5" t="n">
        <v>596</v>
      </c>
      <c r="B598" t="n">
        <v>6317</v>
      </c>
      <c r="C598" t="n">
        <v>4.83</v>
      </c>
    </row>
    <row r="599">
      <c r="A599" s="5" t="n">
        <v>597</v>
      </c>
      <c r="B599" t="n">
        <v>6318</v>
      </c>
      <c r="C599" t="n">
        <v>4.84</v>
      </c>
    </row>
    <row r="600">
      <c r="A600" s="5" t="n">
        <v>598</v>
      </c>
      <c r="B600" t="n">
        <v>6319</v>
      </c>
      <c r="C600" t="n">
        <v>4.84</v>
      </c>
    </row>
    <row r="601">
      <c r="A601" s="5" t="n">
        <v>599</v>
      </c>
      <c r="B601" t="n">
        <v>6320</v>
      </c>
      <c r="C601" t="n">
        <v>4.83</v>
      </c>
    </row>
    <row r="602">
      <c r="A602" s="5" t="n">
        <v>600</v>
      </c>
      <c r="B602" t="n">
        <v>6321</v>
      </c>
      <c r="C602" t="n">
        <v>4.83</v>
      </c>
    </row>
    <row r="603">
      <c r="A603" s="5" t="n">
        <v>601</v>
      </c>
      <c r="B603" t="n">
        <v>6322</v>
      </c>
      <c r="C603" t="n">
        <v>4.82</v>
      </c>
    </row>
    <row r="604">
      <c r="A604" s="5" t="n">
        <v>602</v>
      </c>
      <c r="B604" t="n">
        <v>6323</v>
      </c>
      <c r="C604" t="n">
        <v>4.83</v>
      </c>
    </row>
    <row r="605">
      <c r="A605" s="5" t="n">
        <v>603</v>
      </c>
      <c r="B605" t="n">
        <v>6324</v>
      </c>
      <c r="C605" t="n">
        <v>4.85</v>
      </c>
    </row>
    <row r="606">
      <c r="A606" s="5" t="n">
        <v>604</v>
      </c>
      <c r="B606" t="n">
        <v>6325</v>
      </c>
      <c r="C606" t="n">
        <v>4.86</v>
      </c>
    </row>
    <row r="607">
      <c r="A607" s="5" t="n">
        <v>605</v>
      </c>
      <c r="B607" t="n">
        <v>6326</v>
      </c>
      <c r="C607" t="n">
        <v>4.84</v>
      </c>
    </row>
    <row r="608">
      <c r="A608" s="5" t="n">
        <v>606</v>
      </c>
      <c r="B608" t="n">
        <v>6327</v>
      </c>
      <c r="C608" t="n">
        <v>4.84</v>
      </c>
    </row>
    <row r="609">
      <c r="A609" s="5" t="n">
        <v>607</v>
      </c>
      <c r="B609" t="n">
        <v>6328</v>
      </c>
      <c r="C609" t="n">
        <v>4.83</v>
      </c>
    </row>
    <row r="610">
      <c r="A610" s="5" t="n">
        <v>608</v>
      </c>
      <c r="B610" t="n">
        <v>6329</v>
      </c>
      <c r="C610" t="n">
        <v>4.84</v>
      </c>
    </row>
    <row r="611">
      <c r="A611" s="5" t="n">
        <v>609</v>
      </c>
      <c r="B611" t="n">
        <v>6330</v>
      </c>
      <c r="C611" t="n">
        <v>4.84</v>
      </c>
    </row>
    <row r="612">
      <c r="A612" s="5" t="n">
        <v>610</v>
      </c>
      <c r="B612" t="n">
        <v>6331</v>
      </c>
      <c r="C612" t="n">
        <v>4.85</v>
      </c>
    </row>
    <row r="613">
      <c r="A613" s="5" t="n">
        <v>611</v>
      </c>
      <c r="B613" t="n">
        <v>6332</v>
      </c>
      <c r="C613" t="n">
        <v>4.83</v>
      </c>
    </row>
    <row r="614">
      <c r="A614" s="5" t="n">
        <v>612</v>
      </c>
      <c r="B614" t="n">
        <v>6333</v>
      </c>
      <c r="C614" t="n">
        <v>4.84</v>
      </c>
    </row>
    <row r="615">
      <c r="A615" s="5" t="n">
        <v>613</v>
      </c>
      <c r="B615" t="n">
        <v>6334</v>
      </c>
      <c r="C615" t="n">
        <v>4.84</v>
      </c>
    </row>
    <row r="616">
      <c r="A616" s="5" t="n">
        <v>614</v>
      </c>
      <c r="B616" t="n">
        <v>6335</v>
      </c>
      <c r="C616" t="n">
        <v>4.83</v>
      </c>
    </row>
    <row r="617">
      <c r="A617" s="5" t="n">
        <v>615</v>
      </c>
      <c r="B617" t="n">
        <v>6336</v>
      </c>
      <c r="C617" t="n">
        <v>4.84</v>
      </c>
    </row>
    <row r="618">
      <c r="A618" s="5" t="n">
        <v>616</v>
      </c>
      <c r="B618" t="n">
        <v>6337</v>
      </c>
      <c r="C618" t="n">
        <v>4.84</v>
      </c>
    </row>
    <row r="619">
      <c r="A619" s="5" t="n">
        <v>617</v>
      </c>
      <c r="B619" t="n">
        <v>6338</v>
      </c>
      <c r="C619" t="n">
        <v>4.85</v>
      </c>
    </row>
    <row r="620">
      <c r="A620" s="5" t="n">
        <v>618</v>
      </c>
      <c r="B620" t="n">
        <v>6339</v>
      </c>
      <c r="C620" t="n">
        <v>4.84</v>
      </c>
    </row>
    <row r="621">
      <c r="A621" s="5" t="n">
        <v>619</v>
      </c>
      <c r="B621" t="n">
        <v>6340</v>
      </c>
      <c r="C621" t="n">
        <v>4.84</v>
      </c>
    </row>
    <row r="622">
      <c r="A622" s="5" t="n">
        <v>620</v>
      </c>
      <c r="B622" t="n">
        <v>6341</v>
      </c>
      <c r="C622" t="n">
        <v>4.85</v>
      </c>
    </row>
    <row r="623">
      <c r="A623" s="5" t="n">
        <v>621</v>
      </c>
      <c r="B623" t="n">
        <v>6342</v>
      </c>
      <c r="C623" t="n">
        <v>4.83</v>
      </c>
    </row>
    <row r="624">
      <c r="A624" s="5" t="n">
        <v>622</v>
      </c>
      <c r="B624" t="n">
        <v>6343</v>
      </c>
      <c r="C624" t="n">
        <v>4.84</v>
      </c>
    </row>
    <row r="625">
      <c r="A625" s="5" t="n">
        <v>623</v>
      </c>
      <c r="B625" t="n">
        <v>6344</v>
      </c>
      <c r="C625" t="n">
        <v>4.82</v>
      </c>
    </row>
    <row r="626">
      <c r="A626" s="5" t="n">
        <v>624</v>
      </c>
      <c r="B626" t="n">
        <v>6345</v>
      </c>
      <c r="C626" t="n">
        <v>4.83</v>
      </c>
    </row>
    <row r="627">
      <c r="A627" s="5" t="n">
        <v>625</v>
      </c>
      <c r="B627" t="n">
        <v>6346</v>
      </c>
      <c r="C627" t="n">
        <v>4.84</v>
      </c>
    </row>
    <row r="628">
      <c r="A628" s="5" t="n">
        <v>626</v>
      </c>
      <c r="B628" t="n">
        <v>6347</v>
      </c>
      <c r="C628" t="n">
        <v>4.82</v>
      </c>
    </row>
    <row r="629">
      <c r="A629" s="5" t="n">
        <v>627</v>
      </c>
      <c r="B629" t="n">
        <v>6348</v>
      </c>
      <c r="C629" t="n">
        <v>4.84</v>
      </c>
    </row>
    <row r="630">
      <c r="A630" s="5" t="n">
        <v>628</v>
      </c>
      <c r="B630" t="n">
        <v>6349</v>
      </c>
      <c r="C630" t="n">
        <v>4.85</v>
      </c>
    </row>
    <row r="631">
      <c r="A631" s="5" t="n">
        <v>629</v>
      </c>
      <c r="B631" t="n">
        <v>6350</v>
      </c>
      <c r="C631" t="n">
        <v>4.85</v>
      </c>
    </row>
    <row r="632">
      <c r="A632" s="5" t="n">
        <v>630</v>
      </c>
      <c r="B632" t="n">
        <v>6351</v>
      </c>
      <c r="C632" t="n">
        <v>4.84</v>
      </c>
    </row>
    <row r="633">
      <c r="A633" s="5" t="n">
        <v>631</v>
      </c>
      <c r="B633" t="n">
        <v>6352</v>
      </c>
      <c r="C633" t="n">
        <v>4.85</v>
      </c>
    </row>
    <row r="634">
      <c r="A634" s="5" t="n">
        <v>632</v>
      </c>
      <c r="B634" t="n">
        <v>6353</v>
      </c>
      <c r="C634" t="n">
        <v>4.85</v>
      </c>
    </row>
    <row r="635">
      <c r="A635" s="5" t="n">
        <v>633</v>
      </c>
      <c r="B635" t="n">
        <v>6354</v>
      </c>
      <c r="C635" t="n">
        <v>4.83</v>
      </c>
    </row>
    <row r="636">
      <c r="A636" s="5" t="n">
        <v>634</v>
      </c>
      <c r="B636" t="n">
        <v>6355</v>
      </c>
      <c r="C636" t="n">
        <v>4.84</v>
      </c>
    </row>
    <row r="637">
      <c r="A637" s="5" t="n">
        <v>635</v>
      </c>
      <c r="B637" t="n">
        <v>6356</v>
      </c>
      <c r="C637" t="n">
        <v>4.84</v>
      </c>
    </row>
    <row r="638">
      <c r="A638" s="5" t="n">
        <v>636</v>
      </c>
      <c r="B638" t="n">
        <v>6357</v>
      </c>
      <c r="C638" t="n">
        <v>4.85</v>
      </c>
    </row>
    <row r="639">
      <c r="A639" s="5" t="n">
        <v>637</v>
      </c>
      <c r="B639" t="n">
        <v>6358</v>
      </c>
      <c r="C639" t="n">
        <v>4.85</v>
      </c>
    </row>
    <row r="640">
      <c r="A640" s="5" t="n">
        <v>638</v>
      </c>
      <c r="B640" t="n">
        <v>6359</v>
      </c>
      <c r="C640" t="n">
        <v>4.84</v>
      </c>
    </row>
    <row r="641">
      <c r="A641" s="5" t="n">
        <v>639</v>
      </c>
      <c r="B641" t="n">
        <v>6360</v>
      </c>
      <c r="C641" t="n">
        <v>4.85</v>
      </c>
    </row>
    <row r="642">
      <c r="A642" s="5" t="n">
        <v>640</v>
      </c>
      <c r="B642" t="n">
        <v>6361</v>
      </c>
      <c r="C642" t="n">
        <v>4.84</v>
      </c>
    </row>
    <row r="643">
      <c r="A643" s="5" t="n">
        <v>641</v>
      </c>
      <c r="B643" t="n">
        <v>6362</v>
      </c>
      <c r="C643" t="n">
        <v>4.85</v>
      </c>
    </row>
    <row r="644">
      <c r="A644" s="5" t="n">
        <v>642</v>
      </c>
      <c r="B644" t="n">
        <v>6363</v>
      </c>
      <c r="C644" t="n">
        <v>4.84</v>
      </c>
    </row>
    <row r="645">
      <c r="A645" s="5" t="n">
        <v>643</v>
      </c>
      <c r="B645" t="n">
        <v>6364</v>
      </c>
      <c r="C645" t="n">
        <v>4.85</v>
      </c>
    </row>
    <row r="646">
      <c r="A646" s="5" t="n">
        <v>644</v>
      </c>
      <c r="B646" t="n">
        <v>6365</v>
      </c>
      <c r="C646" t="n">
        <v>4.84</v>
      </c>
    </row>
    <row r="647">
      <c r="A647" s="5" t="n">
        <v>645</v>
      </c>
      <c r="B647" t="n">
        <v>6366</v>
      </c>
      <c r="C647" t="n">
        <v>4.84</v>
      </c>
    </row>
    <row r="648">
      <c r="A648" s="5" t="n">
        <v>646</v>
      </c>
      <c r="B648" t="n">
        <v>6367</v>
      </c>
      <c r="C648" t="n">
        <v>4.85</v>
      </c>
    </row>
    <row r="649">
      <c r="A649" s="5" t="n">
        <v>647</v>
      </c>
      <c r="B649" t="n">
        <v>6368</v>
      </c>
      <c r="C649" t="n">
        <v>4.85</v>
      </c>
    </row>
    <row r="650">
      <c r="A650" s="5" t="n">
        <v>648</v>
      </c>
      <c r="B650" t="n">
        <v>6369</v>
      </c>
      <c r="C650" t="n">
        <v>4.84</v>
      </c>
    </row>
    <row r="651">
      <c r="A651" s="5" t="n">
        <v>649</v>
      </c>
      <c r="B651" t="n">
        <v>6370</v>
      </c>
      <c r="C651" t="n">
        <v>4.84</v>
      </c>
    </row>
    <row r="652">
      <c r="A652" s="5" t="n">
        <v>650</v>
      </c>
      <c r="B652" t="n">
        <v>6371</v>
      </c>
      <c r="C652" t="n">
        <v>4.84</v>
      </c>
    </row>
    <row r="653">
      <c r="A653" s="5" t="n">
        <v>651</v>
      </c>
      <c r="B653" t="n">
        <v>6372</v>
      </c>
      <c r="C653" t="n">
        <v>4.83</v>
      </c>
    </row>
    <row r="654">
      <c r="A654" s="5" t="n">
        <v>652</v>
      </c>
      <c r="B654" t="n">
        <v>6373</v>
      </c>
      <c r="C654" t="n">
        <v>4.85</v>
      </c>
    </row>
    <row r="655">
      <c r="A655" s="5" t="n">
        <v>653</v>
      </c>
      <c r="B655" t="n">
        <v>6374</v>
      </c>
      <c r="C655" t="n">
        <v>4.85</v>
      </c>
    </row>
    <row r="656">
      <c r="A656" s="5" t="n">
        <v>654</v>
      </c>
      <c r="B656" t="n">
        <v>6375</v>
      </c>
      <c r="C656" t="n">
        <v>4.84</v>
      </c>
    </row>
    <row r="657">
      <c r="A657" s="5" t="n">
        <v>655</v>
      </c>
      <c r="B657" t="n">
        <v>6376</v>
      </c>
      <c r="C657" t="n">
        <v>4.85</v>
      </c>
    </row>
    <row r="658">
      <c r="A658" s="5" t="n">
        <v>656</v>
      </c>
      <c r="B658" t="n">
        <v>6377</v>
      </c>
      <c r="C658" t="n">
        <v>4.85</v>
      </c>
    </row>
    <row r="659">
      <c r="A659" s="5" t="n">
        <v>657</v>
      </c>
      <c r="B659" t="n">
        <v>6378</v>
      </c>
      <c r="C659" t="n">
        <v>4.83</v>
      </c>
    </row>
    <row r="660">
      <c r="A660" s="5" t="n">
        <v>658</v>
      </c>
      <c r="B660" t="n">
        <v>6379</v>
      </c>
      <c r="C660" t="n">
        <v>4.83</v>
      </c>
    </row>
    <row r="661">
      <c r="A661" s="5" t="n">
        <v>659</v>
      </c>
      <c r="B661" t="n">
        <v>6380</v>
      </c>
      <c r="C661" t="n">
        <v>4.83</v>
      </c>
    </row>
    <row r="662">
      <c r="A662" s="5" t="n">
        <v>660</v>
      </c>
      <c r="B662" t="n">
        <v>6381</v>
      </c>
      <c r="C662" t="n">
        <v>4.83</v>
      </c>
    </row>
    <row r="663">
      <c r="A663" s="5" t="n">
        <v>661</v>
      </c>
      <c r="B663" t="n">
        <v>6382</v>
      </c>
      <c r="C663" t="n">
        <v>4.82</v>
      </c>
    </row>
    <row r="664">
      <c r="A664" s="5" t="n">
        <v>662</v>
      </c>
      <c r="B664" t="n">
        <v>6383</v>
      </c>
      <c r="C664" t="n">
        <v>4.83</v>
      </c>
    </row>
    <row r="665">
      <c r="A665" s="5" t="n">
        <v>663</v>
      </c>
      <c r="B665" t="n">
        <v>6384</v>
      </c>
      <c r="C665" t="n">
        <v>4.84</v>
      </c>
    </row>
    <row r="666">
      <c r="A666" s="5" t="n">
        <v>664</v>
      </c>
      <c r="B666" t="n">
        <v>6385</v>
      </c>
      <c r="C666" t="n">
        <v>4.83</v>
      </c>
    </row>
    <row r="667">
      <c r="A667" s="5" t="n">
        <v>665</v>
      </c>
      <c r="B667" t="n">
        <v>6386</v>
      </c>
      <c r="C667" t="n">
        <v>4.83</v>
      </c>
    </row>
    <row r="668">
      <c r="A668" s="5" t="n">
        <v>666</v>
      </c>
      <c r="B668" t="n">
        <v>6387</v>
      </c>
      <c r="C668" t="n">
        <v>4.83</v>
      </c>
    </row>
    <row r="669">
      <c r="A669" s="5" t="n">
        <v>667</v>
      </c>
      <c r="B669" t="n">
        <v>6388</v>
      </c>
      <c r="C669" t="n">
        <v>4.85</v>
      </c>
    </row>
    <row r="670">
      <c r="A670" s="5" t="n">
        <v>668</v>
      </c>
      <c r="B670" t="n">
        <v>6389</v>
      </c>
      <c r="C670" t="n">
        <v>4.83</v>
      </c>
    </row>
    <row r="671">
      <c r="A671" s="5" t="n">
        <v>669</v>
      </c>
      <c r="B671" t="n">
        <v>6390</v>
      </c>
      <c r="C671" t="n">
        <v>4.85</v>
      </c>
    </row>
    <row r="672">
      <c r="A672" s="5" t="n">
        <v>670</v>
      </c>
      <c r="B672" t="n">
        <v>6391</v>
      </c>
      <c r="C672" t="n">
        <v>4.85</v>
      </c>
    </row>
    <row r="673">
      <c r="A673" s="5" t="n">
        <v>671</v>
      </c>
      <c r="B673" t="n">
        <v>6392</v>
      </c>
      <c r="C673" t="n">
        <v>4.84</v>
      </c>
    </row>
    <row r="674">
      <c r="A674" s="5" t="n">
        <v>672</v>
      </c>
      <c r="B674" t="n">
        <v>6393</v>
      </c>
      <c r="C674" t="n">
        <v>4.83</v>
      </c>
    </row>
    <row r="675">
      <c r="A675" s="5" t="n">
        <v>673</v>
      </c>
      <c r="B675" t="n">
        <v>6394</v>
      </c>
      <c r="C675" t="n">
        <v>4.85</v>
      </c>
    </row>
    <row r="676">
      <c r="A676" s="5" t="n">
        <v>674</v>
      </c>
      <c r="B676" t="n">
        <v>6395</v>
      </c>
      <c r="C676" t="n">
        <v>4.83</v>
      </c>
    </row>
    <row r="677">
      <c r="A677" s="5" t="n">
        <v>675</v>
      </c>
      <c r="B677" t="n">
        <v>6396</v>
      </c>
      <c r="C677" t="n">
        <v>4.84</v>
      </c>
    </row>
    <row r="678">
      <c r="A678" s="5" t="n">
        <v>676</v>
      </c>
      <c r="B678" t="n">
        <v>6397</v>
      </c>
      <c r="C678" t="n">
        <v>4.83</v>
      </c>
    </row>
    <row r="679">
      <c r="A679" s="5" t="n">
        <v>677</v>
      </c>
      <c r="B679" t="n">
        <v>6398</v>
      </c>
      <c r="C679" t="n">
        <v>4.85</v>
      </c>
    </row>
    <row r="680">
      <c r="A680" s="5" t="n">
        <v>678</v>
      </c>
      <c r="B680" t="n">
        <v>6399</v>
      </c>
      <c r="C680" t="n">
        <v>4.84</v>
      </c>
    </row>
    <row r="681">
      <c r="A681" s="5" t="n">
        <v>679</v>
      </c>
      <c r="B681" t="n">
        <v>6400</v>
      </c>
      <c r="C681" t="n">
        <v>4.84</v>
      </c>
    </row>
    <row r="682">
      <c r="A682" s="5" t="n">
        <v>680</v>
      </c>
      <c r="B682" t="n">
        <v>6401</v>
      </c>
      <c r="C682" t="n">
        <v>4.85</v>
      </c>
    </row>
    <row r="683">
      <c r="A683" s="5" t="n">
        <v>681</v>
      </c>
      <c r="B683" t="n">
        <v>6402</v>
      </c>
      <c r="C683" t="n">
        <v>4.84</v>
      </c>
    </row>
    <row r="684">
      <c r="A684" s="5" t="n">
        <v>682</v>
      </c>
      <c r="B684" t="n">
        <v>6403</v>
      </c>
      <c r="C684" t="n">
        <v>4.84</v>
      </c>
    </row>
    <row r="685">
      <c r="A685" s="5" t="n">
        <v>683</v>
      </c>
      <c r="B685" t="n">
        <v>6404</v>
      </c>
      <c r="C685" t="n">
        <v>4.84</v>
      </c>
    </row>
    <row r="686">
      <c r="A686" s="5" t="n">
        <v>684</v>
      </c>
      <c r="B686" t="n">
        <v>6405</v>
      </c>
      <c r="C686" t="n">
        <v>4.85</v>
      </c>
    </row>
    <row r="687">
      <c r="A687" s="5" t="n">
        <v>685</v>
      </c>
      <c r="B687" t="n">
        <v>6406</v>
      </c>
      <c r="C687" t="n">
        <v>4.84</v>
      </c>
    </row>
    <row r="688">
      <c r="A688" s="5" t="n">
        <v>686</v>
      </c>
      <c r="B688" t="n">
        <v>6407</v>
      </c>
      <c r="C688" t="n">
        <v>4.85</v>
      </c>
    </row>
    <row r="689">
      <c r="A689" s="5" t="n">
        <v>687</v>
      </c>
      <c r="B689" t="n">
        <v>6408</v>
      </c>
      <c r="C689" t="n">
        <v>4.86</v>
      </c>
    </row>
    <row r="690">
      <c r="A690" s="5" t="n">
        <v>688</v>
      </c>
      <c r="B690" t="n">
        <v>6409</v>
      </c>
      <c r="C690" t="n">
        <v>4.84</v>
      </c>
    </row>
    <row r="691">
      <c r="A691" s="5" t="n">
        <v>689</v>
      </c>
      <c r="B691" t="n">
        <v>6410</v>
      </c>
      <c r="C691" t="n">
        <v>4.83</v>
      </c>
    </row>
    <row r="692">
      <c r="A692" s="5" t="n">
        <v>690</v>
      </c>
      <c r="B692" t="n">
        <v>6411</v>
      </c>
      <c r="C692" t="n">
        <v>4.86</v>
      </c>
    </row>
    <row r="693">
      <c r="A693" s="5" t="n">
        <v>691</v>
      </c>
      <c r="B693" t="n">
        <v>6412</v>
      </c>
      <c r="C693" t="n">
        <v>4.84</v>
      </c>
    </row>
    <row r="694">
      <c r="A694" s="5" t="n">
        <v>692</v>
      </c>
      <c r="B694" t="n">
        <v>6413</v>
      </c>
      <c r="C694" t="n">
        <v>4.85</v>
      </c>
    </row>
    <row r="695">
      <c r="A695" s="5" t="n">
        <v>693</v>
      </c>
      <c r="B695" t="n">
        <v>6414</v>
      </c>
      <c r="C695" t="n">
        <v>4.83</v>
      </c>
    </row>
    <row r="696">
      <c r="A696" s="5" t="n">
        <v>694</v>
      </c>
      <c r="B696" t="n">
        <v>6415</v>
      </c>
      <c r="C696" t="n">
        <v>4.84</v>
      </c>
    </row>
    <row r="697">
      <c r="A697" s="5" t="n">
        <v>695</v>
      </c>
      <c r="B697" t="n">
        <v>6416</v>
      </c>
      <c r="C697" t="n">
        <v>4.85</v>
      </c>
    </row>
    <row r="698">
      <c r="A698" s="5" t="n">
        <v>696</v>
      </c>
      <c r="B698" t="n">
        <v>6417</v>
      </c>
      <c r="C698" t="n">
        <v>4.83</v>
      </c>
    </row>
    <row r="699">
      <c r="A699" s="5" t="n">
        <v>697</v>
      </c>
      <c r="B699" t="n">
        <v>6418</v>
      </c>
      <c r="C699" t="n">
        <v>4.85</v>
      </c>
    </row>
    <row r="700">
      <c r="A700" s="5" t="n">
        <v>698</v>
      </c>
      <c r="B700" t="n">
        <v>6419</v>
      </c>
      <c r="C700" t="n">
        <v>4.83</v>
      </c>
    </row>
    <row r="701">
      <c r="A701" s="5" t="n">
        <v>699</v>
      </c>
      <c r="B701" t="n">
        <v>6420</v>
      </c>
      <c r="C701" t="n">
        <v>4.85</v>
      </c>
    </row>
    <row r="702">
      <c r="A702" s="5" t="n">
        <v>700</v>
      </c>
      <c r="B702" t="n">
        <v>6421</v>
      </c>
      <c r="C702" t="n">
        <v>4.85</v>
      </c>
    </row>
    <row r="703">
      <c r="A703" s="5" t="n">
        <v>701</v>
      </c>
      <c r="B703" t="n">
        <v>6422</v>
      </c>
      <c r="C703" t="n">
        <v>4.85</v>
      </c>
    </row>
    <row r="704">
      <c r="A704" s="5" t="n">
        <v>702</v>
      </c>
      <c r="B704" t="n">
        <v>6423</v>
      </c>
      <c r="C704" t="n">
        <v>4.85</v>
      </c>
    </row>
    <row r="705">
      <c r="A705" s="5" t="n">
        <v>703</v>
      </c>
      <c r="B705" t="n">
        <v>6424</v>
      </c>
      <c r="C705" t="n">
        <v>4.86</v>
      </c>
    </row>
    <row r="706">
      <c r="A706" s="5" t="n">
        <v>704</v>
      </c>
      <c r="B706" t="n">
        <v>6425</v>
      </c>
      <c r="C706" t="n">
        <v>4.84</v>
      </c>
    </row>
    <row r="707">
      <c r="A707" s="5" t="n">
        <v>705</v>
      </c>
      <c r="B707" t="n">
        <v>6426</v>
      </c>
      <c r="C707" t="n">
        <v>4.85</v>
      </c>
    </row>
    <row r="708">
      <c r="A708" s="5" t="n">
        <v>706</v>
      </c>
      <c r="B708" t="n">
        <v>6427</v>
      </c>
      <c r="C708" t="n">
        <v>4.84</v>
      </c>
    </row>
    <row r="709">
      <c r="A709" s="5" t="n">
        <v>707</v>
      </c>
      <c r="B709" t="n">
        <v>6428</v>
      </c>
      <c r="C709" t="n">
        <v>4.84</v>
      </c>
    </row>
    <row r="710">
      <c r="A710" s="5" t="n">
        <v>708</v>
      </c>
      <c r="B710" t="n">
        <v>6429</v>
      </c>
      <c r="C710" t="n">
        <v>4.84</v>
      </c>
    </row>
    <row r="711">
      <c r="A711" s="5" t="n">
        <v>709</v>
      </c>
      <c r="B711" t="n">
        <v>6430</v>
      </c>
      <c r="C711" t="n">
        <v>4.85</v>
      </c>
    </row>
    <row r="712">
      <c r="A712" s="5" t="n">
        <v>710</v>
      </c>
      <c r="B712" t="n">
        <v>6431</v>
      </c>
      <c r="C712" t="n">
        <v>4.84</v>
      </c>
    </row>
    <row r="713">
      <c r="A713" s="5" t="n">
        <v>711</v>
      </c>
      <c r="B713" t="n">
        <v>6432</v>
      </c>
      <c r="C713" t="n">
        <v>4.83</v>
      </c>
    </row>
    <row r="714">
      <c r="A714" s="5" t="n">
        <v>712</v>
      </c>
      <c r="B714" t="n">
        <v>6433</v>
      </c>
      <c r="C714" t="n">
        <v>4.83</v>
      </c>
    </row>
    <row r="715">
      <c r="A715" s="5" t="n">
        <v>713</v>
      </c>
      <c r="B715" t="n">
        <v>6434</v>
      </c>
      <c r="C715" t="n">
        <v>4.83</v>
      </c>
    </row>
    <row r="716">
      <c r="A716" s="5" t="n">
        <v>714</v>
      </c>
      <c r="B716" t="n">
        <v>6435</v>
      </c>
      <c r="C716" t="n">
        <v>4.82</v>
      </c>
    </row>
    <row r="717">
      <c r="A717" s="5" t="n">
        <v>715</v>
      </c>
      <c r="B717" t="n">
        <v>6436</v>
      </c>
      <c r="C717" t="n">
        <v>4.83</v>
      </c>
    </row>
    <row r="718">
      <c r="A718" s="5" t="n">
        <v>716</v>
      </c>
      <c r="B718" t="n">
        <v>6437</v>
      </c>
      <c r="C718" t="n">
        <v>4.82</v>
      </c>
    </row>
    <row r="719">
      <c r="A719" s="5" t="n">
        <v>717</v>
      </c>
      <c r="B719" t="n">
        <v>6438</v>
      </c>
      <c r="C719" t="n">
        <v>4.85</v>
      </c>
    </row>
    <row r="720">
      <c r="A720" s="5" t="n">
        <v>718</v>
      </c>
      <c r="B720" t="n">
        <v>6439</v>
      </c>
      <c r="C720" t="n">
        <v>4.83</v>
      </c>
    </row>
    <row r="721">
      <c r="A721" s="5" t="n">
        <v>719</v>
      </c>
      <c r="B721" t="n">
        <v>6440</v>
      </c>
      <c r="C721" t="n">
        <v>4.83</v>
      </c>
    </row>
    <row r="722">
      <c r="A722" s="5" t="n">
        <v>720</v>
      </c>
      <c r="B722" t="n">
        <v>6441</v>
      </c>
      <c r="C722" t="n">
        <v>4.85</v>
      </c>
    </row>
    <row r="723">
      <c r="A723" s="5" t="n">
        <v>721</v>
      </c>
      <c r="B723" t="n">
        <v>6442</v>
      </c>
      <c r="C723" t="n">
        <v>4.84</v>
      </c>
    </row>
    <row r="724">
      <c r="A724" s="5" t="n">
        <v>722</v>
      </c>
      <c r="B724" t="n">
        <v>6443</v>
      </c>
      <c r="C724" t="n">
        <v>4.84</v>
      </c>
    </row>
    <row r="725">
      <c r="A725" s="5" t="n">
        <v>723</v>
      </c>
      <c r="B725" t="n">
        <v>6444</v>
      </c>
      <c r="C725" t="n">
        <v>4.83</v>
      </c>
    </row>
    <row r="726">
      <c r="A726" s="5" t="n">
        <v>724</v>
      </c>
      <c r="B726" t="n">
        <v>6445</v>
      </c>
      <c r="C726" t="n">
        <v>4.83</v>
      </c>
    </row>
    <row r="727">
      <c r="A727" s="5" t="n">
        <v>725</v>
      </c>
      <c r="B727" t="n">
        <v>6446</v>
      </c>
      <c r="C727" t="n">
        <v>4.84</v>
      </c>
    </row>
    <row r="728">
      <c r="A728" s="5" t="n">
        <v>726</v>
      </c>
      <c r="B728" t="n">
        <v>6447</v>
      </c>
      <c r="C728" t="n">
        <v>4.85</v>
      </c>
    </row>
    <row r="729">
      <c r="A729" s="5" t="n">
        <v>727</v>
      </c>
      <c r="B729" t="n">
        <v>6448</v>
      </c>
      <c r="C729" t="n">
        <v>4.84</v>
      </c>
    </row>
    <row r="730">
      <c r="A730" s="5" t="n">
        <v>728</v>
      </c>
      <c r="B730" t="n">
        <v>6449</v>
      </c>
      <c r="C730" t="n">
        <v>4.85</v>
      </c>
    </row>
    <row r="731">
      <c r="A731" s="5" t="n">
        <v>729</v>
      </c>
      <c r="B731" t="n">
        <v>6450</v>
      </c>
      <c r="C731" t="n">
        <v>4.85</v>
      </c>
    </row>
    <row r="732">
      <c r="A732" s="5" t="n">
        <v>730</v>
      </c>
      <c r="B732" t="n">
        <v>6451</v>
      </c>
      <c r="C732" t="n">
        <v>4.84</v>
      </c>
    </row>
    <row r="733">
      <c r="A733" s="5" t="n">
        <v>731</v>
      </c>
      <c r="B733" t="n">
        <v>6452</v>
      </c>
      <c r="C733" t="n">
        <v>4.89</v>
      </c>
    </row>
    <row r="734">
      <c r="A734" s="5" t="n">
        <v>732</v>
      </c>
      <c r="B734" t="n">
        <v>6453</v>
      </c>
      <c r="C734" t="n">
        <v>5.06</v>
      </c>
    </row>
    <row r="735">
      <c r="A735" s="5" t="n">
        <v>733</v>
      </c>
      <c r="B735" t="n">
        <v>6454</v>
      </c>
      <c r="C735" t="n">
        <v>4.84</v>
      </c>
    </row>
    <row r="736">
      <c r="A736" s="5" t="n">
        <v>734</v>
      </c>
      <c r="B736" t="n">
        <v>6455</v>
      </c>
      <c r="C736" t="n">
        <v>4.81</v>
      </c>
    </row>
    <row r="737">
      <c r="A737" s="5" t="n">
        <v>735</v>
      </c>
      <c r="B737" t="n">
        <v>6456</v>
      </c>
      <c r="C737" t="n">
        <v>4.86</v>
      </c>
    </row>
    <row r="738">
      <c r="A738" s="5" t="n">
        <v>736</v>
      </c>
      <c r="B738" t="n">
        <v>6457</v>
      </c>
      <c r="C738" t="n">
        <v>5.01</v>
      </c>
    </row>
    <row r="739">
      <c r="A739" s="5" t="n">
        <v>737</v>
      </c>
      <c r="B739" t="n">
        <v>6458</v>
      </c>
      <c r="C739" t="n">
        <v>5.03</v>
      </c>
    </row>
    <row r="740">
      <c r="A740" s="5" t="n">
        <v>738</v>
      </c>
      <c r="B740" t="n">
        <v>6459</v>
      </c>
      <c r="C740" t="n">
        <v>4.99</v>
      </c>
    </row>
    <row r="741">
      <c r="A741" s="5" t="n">
        <v>739</v>
      </c>
      <c r="B741" t="n">
        <v>6460</v>
      </c>
      <c r="C741" t="n">
        <v>5.06</v>
      </c>
    </row>
    <row r="742">
      <c r="A742" s="5" t="n">
        <v>740</v>
      </c>
      <c r="B742" t="n">
        <v>6461</v>
      </c>
      <c r="C742" t="n">
        <v>5.1</v>
      </c>
    </row>
    <row r="743">
      <c r="A743" s="5" t="n">
        <v>741</v>
      </c>
      <c r="B743" t="n">
        <v>6462</v>
      </c>
      <c r="C743" t="n">
        <v>5.27</v>
      </c>
    </row>
    <row r="744">
      <c r="A744" s="5" t="n">
        <v>742</v>
      </c>
      <c r="B744" t="n">
        <v>6463</v>
      </c>
      <c r="C744" t="n">
        <v>5.71</v>
      </c>
    </row>
    <row r="745">
      <c r="A745" s="5" t="n">
        <v>743</v>
      </c>
      <c r="B745" t="n">
        <v>6464</v>
      </c>
      <c r="C745" t="n">
        <v>5.14</v>
      </c>
    </row>
    <row r="746">
      <c r="A746" s="5" t="n">
        <v>744</v>
      </c>
      <c r="B746" t="n">
        <v>6465</v>
      </c>
      <c r="C746" t="n">
        <v>4.39</v>
      </c>
    </row>
    <row r="747">
      <c r="A747" s="5" t="n">
        <v>745</v>
      </c>
      <c r="B747" t="n">
        <v>6466</v>
      </c>
      <c r="C747" t="n">
        <v>3.92</v>
      </c>
    </row>
    <row r="748">
      <c r="A748" s="5" t="n">
        <v>746</v>
      </c>
      <c r="B748" t="n">
        <v>6467</v>
      </c>
      <c r="C748" t="n">
        <v>4.33</v>
      </c>
    </row>
    <row r="749">
      <c r="A749" s="5" t="n">
        <v>747</v>
      </c>
      <c r="B749" t="n">
        <v>6468</v>
      </c>
      <c r="C749" t="n">
        <v>4.16</v>
      </c>
    </row>
    <row r="750">
      <c r="A750" s="5" t="n">
        <v>748</v>
      </c>
      <c r="B750" t="n">
        <v>6469</v>
      </c>
      <c r="C750" t="n">
        <v>4.11</v>
      </c>
    </row>
    <row r="751">
      <c r="A751" s="5" t="n">
        <v>749</v>
      </c>
      <c r="B751" t="n">
        <v>6470</v>
      </c>
      <c r="C751" t="n">
        <v>4.19</v>
      </c>
    </row>
    <row r="752">
      <c r="A752" s="5" t="n">
        <v>750</v>
      </c>
      <c r="B752" t="n">
        <v>6471</v>
      </c>
      <c r="C752" t="n">
        <v>4.28</v>
      </c>
    </row>
    <row r="753">
      <c r="A753" s="5" t="n">
        <v>751</v>
      </c>
      <c r="B753" t="n">
        <v>6472</v>
      </c>
      <c r="C753" t="n">
        <v>4.34</v>
      </c>
    </row>
    <row r="754">
      <c r="A754" s="5" t="n">
        <v>752</v>
      </c>
      <c r="B754" t="n">
        <v>6473</v>
      </c>
      <c r="C754" t="n">
        <v>4.39</v>
      </c>
    </row>
    <row r="755">
      <c r="A755" s="5" t="n">
        <v>753</v>
      </c>
      <c r="B755" t="n">
        <v>6474</v>
      </c>
      <c r="C755" t="n">
        <v>4.39</v>
      </c>
    </row>
    <row r="756">
      <c r="A756" s="5" t="n">
        <v>754</v>
      </c>
      <c r="B756" t="n">
        <v>6475</v>
      </c>
      <c r="C756" t="n">
        <v>4.36</v>
      </c>
    </row>
    <row r="757">
      <c r="A757" s="5" t="n">
        <v>755</v>
      </c>
      <c r="B757" t="n">
        <v>6476</v>
      </c>
      <c r="C757" t="n">
        <v>4.38</v>
      </c>
    </row>
    <row r="758">
      <c r="A758" s="5" t="n">
        <v>756</v>
      </c>
      <c r="B758" t="n">
        <v>6477</v>
      </c>
      <c r="C758" t="n">
        <v>4.38</v>
      </c>
    </row>
    <row r="759">
      <c r="A759" s="5" t="n">
        <v>757</v>
      </c>
      <c r="B759" t="n">
        <v>6478</v>
      </c>
      <c r="C759" t="n">
        <v>4.48</v>
      </c>
    </row>
    <row r="760">
      <c r="A760" s="5" t="n">
        <v>758</v>
      </c>
      <c r="B760" t="n">
        <v>6479</v>
      </c>
      <c r="C760" t="n">
        <v>4.49</v>
      </c>
    </row>
    <row r="761">
      <c r="A761" s="5" t="n">
        <v>759</v>
      </c>
      <c r="B761" t="n">
        <v>6480</v>
      </c>
      <c r="C761" t="n">
        <v>4.57</v>
      </c>
    </row>
    <row r="762">
      <c r="A762" s="5" t="n">
        <v>760</v>
      </c>
      <c r="B762" t="n">
        <v>6481</v>
      </c>
      <c r="C762" t="n">
        <v>4.61</v>
      </c>
    </row>
    <row r="763">
      <c r="A763" s="5" t="n">
        <v>761</v>
      </c>
      <c r="B763" t="n">
        <v>6482</v>
      </c>
      <c r="C763" t="n">
        <v>4.62</v>
      </c>
    </row>
    <row r="764">
      <c r="A764" s="5" t="n">
        <v>762</v>
      </c>
      <c r="B764" t="n">
        <v>6483</v>
      </c>
      <c r="C764" t="n">
        <v>4.6</v>
      </c>
    </row>
    <row r="765">
      <c r="A765" s="5" t="n">
        <v>763</v>
      </c>
      <c r="B765" t="n">
        <v>6484</v>
      </c>
      <c r="C765" t="n">
        <v>4.57</v>
      </c>
    </row>
    <row r="766">
      <c r="A766" s="5" t="n">
        <v>764</v>
      </c>
      <c r="B766" t="n">
        <v>6485</v>
      </c>
      <c r="C766" t="n">
        <v>4.55</v>
      </c>
    </row>
    <row r="767">
      <c r="A767" s="5" t="n">
        <v>765</v>
      </c>
      <c r="B767" t="n">
        <v>6486</v>
      </c>
      <c r="C767" t="n">
        <v>4.51</v>
      </c>
    </row>
    <row r="768">
      <c r="A768" s="5" t="n">
        <v>766</v>
      </c>
      <c r="B768" t="n">
        <v>6487</v>
      </c>
      <c r="C768" t="n">
        <v>4.48</v>
      </c>
    </row>
    <row r="769">
      <c r="A769" s="5" t="n">
        <v>767</v>
      </c>
      <c r="B769" t="n">
        <v>6488</v>
      </c>
      <c r="C769" t="n">
        <v>4.46</v>
      </c>
    </row>
    <row r="770">
      <c r="A770" s="5" t="n">
        <v>768</v>
      </c>
      <c r="B770" t="n">
        <v>6489</v>
      </c>
      <c r="C770" t="n">
        <v>4.47</v>
      </c>
    </row>
    <row r="771">
      <c r="A771" s="5" t="n">
        <v>769</v>
      </c>
      <c r="B771" t="n">
        <v>6490</v>
      </c>
      <c r="C771" t="n">
        <v>4.48</v>
      </c>
    </row>
    <row r="772">
      <c r="A772" s="5" t="n">
        <v>770</v>
      </c>
      <c r="B772" t="n">
        <v>6491</v>
      </c>
      <c r="C772" t="n">
        <v>4.46</v>
      </c>
    </row>
    <row r="773">
      <c r="A773" s="5" t="n">
        <v>771</v>
      </c>
      <c r="B773" t="n">
        <v>6492</v>
      </c>
      <c r="C773" t="n">
        <v>4.46</v>
      </c>
    </row>
    <row r="774">
      <c r="A774" s="5" t="n">
        <v>772</v>
      </c>
      <c r="B774" t="n">
        <v>6493</v>
      </c>
      <c r="C774" t="n">
        <v>4.47</v>
      </c>
    </row>
    <row r="775">
      <c r="A775" s="5" t="n">
        <v>773</v>
      </c>
      <c r="B775" t="n">
        <v>6494</v>
      </c>
      <c r="C775" t="n">
        <v>4.48</v>
      </c>
    </row>
    <row r="776">
      <c r="A776" s="5" t="n">
        <v>774</v>
      </c>
      <c r="B776" t="n">
        <v>6495</v>
      </c>
      <c r="C776" t="n">
        <v>4.48</v>
      </c>
    </row>
    <row r="777">
      <c r="A777" s="5" t="n">
        <v>775</v>
      </c>
      <c r="B777" t="n">
        <v>6496</v>
      </c>
      <c r="C777" t="n">
        <v>4.47</v>
      </c>
    </row>
    <row r="778">
      <c r="A778" s="5" t="n">
        <v>776</v>
      </c>
      <c r="B778" t="n">
        <v>6497</v>
      </c>
      <c r="C778" t="n">
        <v>4.49</v>
      </c>
    </row>
    <row r="779">
      <c r="A779" s="5" t="n">
        <v>777</v>
      </c>
      <c r="B779" t="n">
        <v>6498</v>
      </c>
      <c r="C779" t="n">
        <v>4.48</v>
      </c>
    </row>
    <row r="780">
      <c r="A780" s="5" t="n">
        <v>778</v>
      </c>
      <c r="B780" t="n">
        <v>6499</v>
      </c>
      <c r="C780" t="n">
        <v>4.47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43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filename</t>
        </is>
      </c>
      <c r="C1" s="5" t="inlineStr">
        <is>
          <t>volume / nL</t>
        </is>
      </c>
    </row>
    <row r="2">
      <c r="A2" s="5" t="n">
        <v>0</v>
      </c>
      <c r="B2" t="n">
        <v>6624</v>
      </c>
      <c r="C2" t="n">
        <v>2.69</v>
      </c>
    </row>
    <row r="3">
      <c r="A3" s="5" t="n">
        <v>1</v>
      </c>
      <c r="B3" t="n">
        <v>6625</v>
      </c>
      <c r="C3" t="n">
        <v>2.72</v>
      </c>
    </row>
    <row r="4">
      <c r="A4" s="5" t="n">
        <v>2</v>
      </c>
      <c r="B4" t="n">
        <v>6626</v>
      </c>
      <c r="C4" t="n">
        <v>2.72</v>
      </c>
    </row>
    <row r="5">
      <c r="A5" s="5" t="n">
        <v>3</v>
      </c>
      <c r="B5" t="n">
        <v>6627</v>
      </c>
      <c r="C5" t="n">
        <v>2.72</v>
      </c>
    </row>
    <row r="6">
      <c r="A6" s="5" t="n">
        <v>4</v>
      </c>
      <c r="B6" t="n">
        <v>6628</v>
      </c>
      <c r="C6" t="n">
        <v>2.72</v>
      </c>
    </row>
    <row r="7">
      <c r="A7" s="5" t="n">
        <v>5</v>
      </c>
      <c r="B7" t="n">
        <v>6629</v>
      </c>
      <c r="C7" t="n">
        <v>2.71</v>
      </c>
    </row>
    <row r="8">
      <c r="A8" s="5" t="n">
        <v>6</v>
      </c>
      <c r="B8" t="n">
        <v>6630</v>
      </c>
      <c r="C8" t="n">
        <v>2.72</v>
      </c>
    </row>
    <row r="9">
      <c r="A9" s="5" t="n">
        <v>7</v>
      </c>
      <c r="B9" t="n">
        <v>6631</v>
      </c>
      <c r="C9" t="n">
        <v>2.73</v>
      </c>
    </row>
    <row r="10">
      <c r="A10" s="5" t="n">
        <v>8</v>
      </c>
      <c r="B10" t="n">
        <v>6632</v>
      </c>
      <c r="C10" t="n">
        <v>2.73</v>
      </c>
    </row>
    <row r="11">
      <c r="A11" s="5" t="n">
        <v>9</v>
      </c>
      <c r="B11" t="n">
        <v>6633</v>
      </c>
      <c r="C11" t="n">
        <v>2.72</v>
      </c>
    </row>
    <row r="12">
      <c r="A12" s="5" t="n">
        <v>10</v>
      </c>
      <c r="B12" t="n">
        <v>6634</v>
      </c>
      <c r="C12" t="n">
        <v>2.71</v>
      </c>
    </row>
    <row r="13">
      <c r="A13" s="5" t="n">
        <v>11</v>
      </c>
      <c r="B13" t="n">
        <v>6635</v>
      </c>
      <c r="C13" t="n">
        <v>2.72</v>
      </c>
    </row>
    <row r="14">
      <c r="A14" s="5" t="n">
        <v>12</v>
      </c>
      <c r="B14" t="n">
        <v>6636</v>
      </c>
      <c r="C14" t="n">
        <v>2.72</v>
      </c>
    </row>
    <row r="15">
      <c r="A15" s="5" t="n">
        <v>13</v>
      </c>
      <c r="B15" t="n">
        <v>6637</v>
      </c>
      <c r="C15" t="n">
        <v>2.73</v>
      </c>
    </row>
    <row r="16">
      <c r="A16" s="5" t="n">
        <v>14</v>
      </c>
      <c r="B16" t="n">
        <v>6638</v>
      </c>
      <c r="C16" t="n">
        <v>2.71</v>
      </c>
    </row>
    <row r="17">
      <c r="A17" s="5" t="n">
        <v>15</v>
      </c>
      <c r="B17" t="n">
        <v>6639</v>
      </c>
      <c r="C17" t="n">
        <v>2.73</v>
      </c>
    </row>
    <row r="18">
      <c r="A18" s="5" t="n">
        <v>16</v>
      </c>
      <c r="B18" t="n">
        <v>6640</v>
      </c>
      <c r="C18" t="n">
        <v>2.73</v>
      </c>
    </row>
    <row r="19">
      <c r="A19" s="5" t="n">
        <v>17</v>
      </c>
      <c r="B19" t="n">
        <v>6641</v>
      </c>
      <c r="C19" t="n">
        <v>2.72</v>
      </c>
    </row>
    <row r="20">
      <c r="A20" s="5" t="n">
        <v>18</v>
      </c>
      <c r="B20" t="n">
        <v>6642</v>
      </c>
      <c r="C20" t="n">
        <v>2.72</v>
      </c>
    </row>
    <row r="21">
      <c r="A21" s="5" t="n">
        <v>19</v>
      </c>
      <c r="B21" t="n">
        <v>6643</v>
      </c>
      <c r="C21" t="n">
        <v>2.73</v>
      </c>
    </row>
    <row r="22">
      <c r="A22" s="5" t="n">
        <v>20</v>
      </c>
      <c r="B22" t="n">
        <v>6644</v>
      </c>
      <c r="C22" t="n">
        <v>2.72</v>
      </c>
    </row>
    <row r="23">
      <c r="A23" s="5" t="n">
        <v>21</v>
      </c>
      <c r="B23" t="n">
        <v>6645</v>
      </c>
      <c r="C23" t="n">
        <v>2.72</v>
      </c>
    </row>
    <row r="24">
      <c r="A24" s="5" t="n">
        <v>22</v>
      </c>
      <c r="B24" t="n">
        <v>6646</v>
      </c>
      <c r="C24" t="n">
        <v>2.72</v>
      </c>
    </row>
    <row r="25">
      <c r="A25" s="5" t="n">
        <v>23</v>
      </c>
      <c r="B25" t="n">
        <v>6647</v>
      </c>
      <c r="C25" t="n">
        <v>2.73</v>
      </c>
    </row>
    <row r="26">
      <c r="A26" s="5" t="n">
        <v>24</v>
      </c>
      <c r="B26" t="n">
        <v>6648</v>
      </c>
      <c r="C26" t="n">
        <v>2.72</v>
      </c>
    </row>
    <row r="27">
      <c r="A27" s="5" t="n">
        <v>25</v>
      </c>
      <c r="B27" t="n">
        <v>6649</v>
      </c>
      <c r="C27" t="n">
        <v>2.73</v>
      </c>
    </row>
    <row r="28">
      <c r="A28" s="5" t="n">
        <v>26</v>
      </c>
      <c r="B28" t="n">
        <v>6650</v>
      </c>
      <c r="C28" t="n">
        <v>2.73</v>
      </c>
    </row>
    <row r="29">
      <c r="A29" s="5" t="n">
        <v>27</v>
      </c>
      <c r="B29" t="n">
        <v>6651</v>
      </c>
      <c r="C29" t="n">
        <v>2.74</v>
      </c>
    </row>
    <row r="30">
      <c r="A30" s="5" t="n">
        <v>28</v>
      </c>
      <c r="B30" t="n">
        <v>6652</v>
      </c>
      <c r="C30" t="n">
        <v>2.72</v>
      </c>
    </row>
    <row r="31">
      <c r="A31" s="5" t="n">
        <v>29</v>
      </c>
      <c r="B31" t="n">
        <v>6653</v>
      </c>
      <c r="C31" t="n">
        <v>2.74</v>
      </c>
    </row>
    <row r="32">
      <c r="A32" s="5" t="n">
        <v>30</v>
      </c>
      <c r="B32" t="n">
        <v>6654</v>
      </c>
      <c r="C32" t="n">
        <v>2.73</v>
      </c>
    </row>
    <row r="33">
      <c r="A33" s="5" t="n">
        <v>31</v>
      </c>
      <c r="B33" t="n">
        <v>6655</v>
      </c>
      <c r="C33" t="n">
        <v>2.74</v>
      </c>
    </row>
    <row r="34">
      <c r="A34" s="5" t="n">
        <v>32</v>
      </c>
      <c r="B34" t="n">
        <v>6656</v>
      </c>
      <c r="C34" t="n">
        <v>2.74</v>
      </c>
    </row>
    <row r="35">
      <c r="A35" s="5" t="n">
        <v>33</v>
      </c>
      <c r="B35" t="n">
        <v>6657</v>
      </c>
      <c r="C35" t="n">
        <v>2.74</v>
      </c>
    </row>
    <row r="36">
      <c r="A36" s="5" t="n">
        <v>34</v>
      </c>
      <c r="B36" t="n">
        <v>6658</v>
      </c>
      <c r="C36" t="n">
        <v>2.74</v>
      </c>
    </row>
    <row r="37">
      <c r="A37" s="5" t="n">
        <v>35</v>
      </c>
      <c r="B37" t="n">
        <v>6659</v>
      </c>
      <c r="C37" t="n">
        <v>2.74</v>
      </c>
    </row>
    <row r="38">
      <c r="A38" s="5" t="n">
        <v>36</v>
      </c>
      <c r="B38" t="n">
        <v>6660</v>
      </c>
      <c r="C38" t="n">
        <v>2.74</v>
      </c>
    </row>
    <row r="39">
      <c r="A39" s="5" t="n">
        <v>37</v>
      </c>
      <c r="B39" t="n">
        <v>6661</v>
      </c>
      <c r="C39" t="n">
        <v>2.74</v>
      </c>
    </row>
    <row r="40">
      <c r="A40" s="5" t="n">
        <v>38</v>
      </c>
      <c r="B40" t="n">
        <v>6662</v>
      </c>
      <c r="C40" t="n">
        <v>2.73</v>
      </c>
    </row>
    <row r="41">
      <c r="A41" s="5" t="n">
        <v>39</v>
      </c>
      <c r="B41" t="n">
        <v>6663</v>
      </c>
      <c r="C41" t="n">
        <v>2.73</v>
      </c>
    </row>
    <row r="42">
      <c r="A42" s="5" t="n">
        <v>40</v>
      </c>
      <c r="B42" t="n">
        <v>6664</v>
      </c>
      <c r="C42" t="n">
        <v>2.73</v>
      </c>
    </row>
    <row r="43">
      <c r="A43" s="5" t="n">
        <v>41</v>
      </c>
      <c r="B43" t="n">
        <v>6665</v>
      </c>
      <c r="C43" t="n">
        <v>2.74</v>
      </c>
    </row>
    <row r="44">
      <c r="A44" s="5" t="n">
        <v>42</v>
      </c>
      <c r="B44" t="n">
        <v>6666</v>
      </c>
      <c r="C44" t="n">
        <v>2.73</v>
      </c>
    </row>
    <row r="45">
      <c r="A45" s="5" t="n">
        <v>43</v>
      </c>
      <c r="B45" t="n">
        <v>6667</v>
      </c>
      <c r="C45" t="n">
        <v>2.74</v>
      </c>
    </row>
    <row r="46">
      <c r="A46" s="5" t="n">
        <v>44</v>
      </c>
      <c r="B46" t="n">
        <v>6668</v>
      </c>
      <c r="C46" t="n">
        <v>2.74</v>
      </c>
    </row>
    <row r="47">
      <c r="A47" s="5" t="n">
        <v>45</v>
      </c>
      <c r="B47" t="n">
        <v>6669</v>
      </c>
      <c r="C47" t="n">
        <v>2.73</v>
      </c>
    </row>
    <row r="48">
      <c r="A48" s="5" t="n">
        <v>46</v>
      </c>
      <c r="B48" t="n">
        <v>6670</v>
      </c>
      <c r="C48" t="n">
        <v>2.73</v>
      </c>
    </row>
    <row r="49">
      <c r="A49" s="5" t="n">
        <v>47</v>
      </c>
      <c r="B49" t="n">
        <v>6671</v>
      </c>
      <c r="C49" t="n">
        <v>2.74</v>
      </c>
    </row>
    <row r="50">
      <c r="A50" s="5" t="n">
        <v>48</v>
      </c>
      <c r="B50" t="n">
        <v>6672</v>
      </c>
      <c r="C50" t="n">
        <v>2.74</v>
      </c>
    </row>
    <row r="51">
      <c r="A51" s="5" t="n">
        <v>49</v>
      </c>
      <c r="B51" t="n">
        <v>6673</v>
      </c>
      <c r="C51" t="n">
        <v>2.74</v>
      </c>
    </row>
    <row r="52">
      <c r="A52" s="5" t="n">
        <v>50</v>
      </c>
      <c r="B52" t="n">
        <v>6674</v>
      </c>
      <c r="C52" t="n">
        <v>2.74</v>
      </c>
    </row>
    <row r="53">
      <c r="A53" s="5" t="n">
        <v>51</v>
      </c>
      <c r="B53" t="n">
        <v>6675</v>
      </c>
      <c r="C53" t="n">
        <v>2.74</v>
      </c>
    </row>
    <row r="54">
      <c r="A54" s="5" t="n">
        <v>52</v>
      </c>
      <c r="B54" t="n">
        <v>6676</v>
      </c>
      <c r="C54" t="n">
        <v>2.73</v>
      </c>
    </row>
    <row r="55">
      <c r="A55" s="5" t="n">
        <v>53</v>
      </c>
      <c r="B55" t="n">
        <v>6677</v>
      </c>
      <c r="C55" t="n">
        <v>2.74</v>
      </c>
    </row>
    <row r="56">
      <c r="A56" s="5" t="n">
        <v>54</v>
      </c>
      <c r="B56" t="n">
        <v>6678</v>
      </c>
      <c r="C56" t="n">
        <v>2.74</v>
      </c>
    </row>
    <row r="57">
      <c r="A57" s="5" t="n">
        <v>55</v>
      </c>
      <c r="B57" t="n">
        <v>6679</v>
      </c>
      <c r="C57" t="n">
        <v>2.74</v>
      </c>
    </row>
    <row r="58">
      <c r="A58" s="5" t="n">
        <v>56</v>
      </c>
      <c r="B58" t="n">
        <v>6680</v>
      </c>
      <c r="C58" t="n">
        <v>2.75</v>
      </c>
    </row>
    <row r="59">
      <c r="A59" s="5" t="n">
        <v>57</v>
      </c>
      <c r="B59" t="n">
        <v>6681</v>
      </c>
      <c r="C59" t="n">
        <v>2.74</v>
      </c>
    </row>
    <row r="60">
      <c r="A60" s="5" t="n">
        <v>58</v>
      </c>
      <c r="B60" t="n">
        <v>6682</v>
      </c>
      <c r="C60" t="n">
        <v>2.74</v>
      </c>
    </row>
    <row r="61">
      <c r="A61" s="5" t="n">
        <v>59</v>
      </c>
      <c r="B61" t="n">
        <v>6683</v>
      </c>
      <c r="C61" t="n">
        <v>2.74</v>
      </c>
    </row>
    <row r="62">
      <c r="A62" s="5" t="n">
        <v>60</v>
      </c>
      <c r="B62" t="n">
        <v>6684</v>
      </c>
      <c r="C62" t="n">
        <v>2.74</v>
      </c>
    </row>
    <row r="63">
      <c r="A63" s="5" t="n">
        <v>61</v>
      </c>
      <c r="B63" t="n">
        <v>6685</v>
      </c>
      <c r="C63" t="n">
        <v>2.75</v>
      </c>
    </row>
    <row r="64">
      <c r="A64" s="5" t="n">
        <v>62</v>
      </c>
      <c r="B64" t="n">
        <v>6686</v>
      </c>
      <c r="C64" t="n">
        <v>2.74</v>
      </c>
    </row>
    <row r="65">
      <c r="A65" s="5" t="n">
        <v>63</v>
      </c>
      <c r="B65" t="n">
        <v>6687</v>
      </c>
      <c r="C65" t="n">
        <v>2.75</v>
      </c>
    </row>
    <row r="66">
      <c r="A66" s="5" t="n">
        <v>64</v>
      </c>
      <c r="B66" t="n">
        <v>6688</v>
      </c>
      <c r="C66" t="n">
        <v>2.74</v>
      </c>
    </row>
    <row r="67">
      <c r="A67" s="5" t="n">
        <v>65</v>
      </c>
      <c r="B67" t="n">
        <v>6689</v>
      </c>
      <c r="C67" t="n">
        <v>2.74</v>
      </c>
    </row>
    <row r="68">
      <c r="A68" s="5" t="n">
        <v>66</v>
      </c>
      <c r="B68" t="n">
        <v>6690</v>
      </c>
      <c r="C68" t="n">
        <v>2.73</v>
      </c>
    </row>
    <row r="69">
      <c r="A69" s="5" t="n">
        <v>67</v>
      </c>
      <c r="B69" t="n">
        <v>6691</v>
      </c>
      <c r="C69" t="n">
        <v>2.74</v>
      </c>
    </row>
    <row r="70">
      <c r="A70" s="5" t="n">
        <v>68</v>
      </c>
      <c r="B70" t="n">
        <v>6692</v>
      </c>
      <c r="C70" t="n">
        <v>2.73</v>
      </c>
    </row>
    <row r="71">
      <c r="A71" s="5" t="n">
        <v>69</v>
      </c>
      <c r="B71" t="n">
        <v>6693</v>
      </c>
      <c r="C71" t="n">
        <v>2.74</v>
      </c>
    </row>
    <row r="72">
      <c r="A72" s="5" t="n">
        <v>70</v>
      </c>
      <c r="B72" t="n">
        <v>6694</v>
      </c>
      <c r="C72" t="n">
        <v>2.74</v>
      </c>
    </row>
    <row r="73">
      <c r="A73" s="5" t="n">
        <v>71</v>
      </c>
      <c r="B73" t="n">
        <v>6695</v>
      </c>
      <c r="C73" t="n">
        <v>2.74</v>
      </c>
    </row>
    <row r="74">
      <c r="A74" s="5" t="n">
        <v>72</v>
      </c>
      <c r="B74" t="n">
        <v>6696</v>
      </c>
      <c r="C74" t="n">
        <v>2.73</v>
      </c>
    </row>
    <row r="75">
      <c r="A75" s="5" t="n">
        <v>73</v>
      </c>
      <c r="B75" t="n">
        <v>6697</v>
      </c>
      <c r="C75" t="n">
        <v>2.73</v>
      </c>
    </row>
    <row r="76">
      <c r="A76" s="5" t="n">
        <v>74</v>
      </c>
      <c r="B76" t="n">
        <v>6698</v>
      </c>
      <c r="C76" t="n">
        <v>2.74</v>
      </c>
    </row>
    <row r="77">
      <c r="A77" s="5" t="n">
        <v>75</v>
      </c>
      <c r="B77" t="n">
        <v>6699</v>
      </c>
      <c r="C77" t="n">
        <v>2.74</v>
      </c>
    </row>
    <row r="78">
      <c r="A78" s="5" t="n">
        <v>76</v>
      </c>
      <c r="B78" t="n">
        <v>6700</v>
      </c>
      <c r="C78" t="n">
        <v>2.75</v>
      </c>
    </row>
    <row r="79">
      <c r="A79" s="5" t="n">
        <v>77</v>
      </c>
      <c r="B79" t="n">
        <v>6701</v>
      </c>
      <c r="C79" t="n">
        <v>2.73</v>
      </c>
    </row>
    <row r="80">
      <c r="A80" s="5" t="n">
        <v>78</v>
      </c>
      <c r="B80" t="n">
        <v>6702</v>
      </c>
      <c r="C80" t="n">
        <v>2.74</v>
      </c>
    </row>
    <row r="81">
      <c r="A81" s="5" t="n">
        <v>79</v>
      </c>
      <c r="B81" t="n">
        <v>6703</v>
      </c>
      <c r="C81" t="n">
        <v>2.74</v>
      </c>
    </row>
    <row r="82">
      <c r="A82" s="5" t="n">
        <v>80</v>
      </c>
      <c r="B82" t="n">
        <v>6704</v>
      </c>
      <c r="C82" t="n">
        <v>2.75</v>
      </c>
    </row>
    <row r="83">
      <c r="A83" s="5" t="n">
        <v>81</v>
      </c>
      <c r="B83" t="n">
        <v>6705</v>
      </c>
      <c r="C83" t="n">
        <v>2.74</v>
      </c>
    </row>
    <row r="84">
      <c r="A84" s="5" t="n">
        <v>82</v>
      </c>
      <c r="B84" t="n">
        <v>6706</v>
      </c>
      <c r="C84" t="n">
        <v>2.75</v>
      </c>
    </row>
    <row r="85">
      <c r="A85" s="5" t="n">
        <v>83</v>
      </c>
      <c r="B85" t="n">
        <v>6707</v>
      </c>
      <c r="C85" t="n">
        <v>2.74</v>
      </c>
    </row>
    <row r="86">
      <c r="A86" s="5" t="n">
        <v>84</v>
      </c>
      <c r="B86" t="n">
        <v>6708</v>
      </c>
      <c r="C86" t="n">
        <v>2.74</v>
      </c>
    </row>
    <row r="87">
      <c r="A87" s="5" t="n">
        <v>85</v>
      </c>
      <c r="B87" t="n">
        <v>6709</v>
      </c>
      <c r="C87" t="n">
        <v>2.75</v>
      </c>
    </row>
    <row r="88">
      <c r="A88" s="5" t="n">
        <v>86</v>
      </c>
      <c r="B88" t="n">
        <v>6710</v>
      </c>
      <c r="C88" t="n">
        <v>2.74</v>
      </c>
    </row>
    <row r="89">
      <c r="A89" s="5" t="n">
        <v>87</v>
      </c>
      <c r="B89" t="n">
        <v>6711</v>
      </c>
      <c r="C89" t="n">
        <v>2.74</v>
      </c>
    </row>
    <row r="90">
      <c r="A90" s="5" t="n">
        <v>88</v>
      </c>
      <c r="B90" t="n">
        <v>6712</v>
      </c>
      <c r="C90" t="n">
        <v>2.75</v>
      </c>
    </row>
    <row r="91">
      <c r="A91" s="5" t="n">
        <v>89</v>
      </c>
      <c r="B91" t="n">
        <v>6713</v>
      </c>
      <c r="C91" t="n">
        <v>2.74</v>
      </c>
    </row>
    <row r="92">
      <c r="A92" s="5" t="n">
        <v>90</v>
      </c>
      <c r="B92" t="n">
        <v>6714</v>
      </c>
      <c r="C92" t="n">
        <v>2.74</v>
      </c>
    </row>
    <row r="93">
      <c r="A93" s="5" t="n">
        <v>91</v>
      </c>
      <c r="B93" t="n">
        <v>6715</v>
      </c>
      <c r="C93" t="n">
        <v>2.74</v>
      </c>
    </row>
    <row r="94">
      <c r="A94" s="5" t="n">
        <v>92</v>
      </c>
      <c r="B94" t="n">
        <v>6716</v>
      </c>
      <c r="C94" t="n">
        <v>2.74</v>
      </c>
    </row>
    <row r="95">
      <c r="A95" s="5" t="n">
        <v>93</v>
      </c>
      <c r="B95" t="n">
        <v>6717</v>
      </c>
      <c r="C95" t="n">
        <v>2.74</v>
      </c>
    </row>
    <row r="96">
      <c r="A96" s="5" t="n">
        <v>94</v>
      </c>
      <c r="B96" t="n">
        <v>6718</v>
      </c>
      <c r="C96" t="n">
        <v>2.75</v>
      </c>
    </row>
    <row r="97">
      <c r="A97" s="5" t="n">
        <v>95</v>
      </c>
      <c r="B97" t="n">
        <v>6719</v>
      </c>
      <c r="C97" t="n">
        <v>2.74</v>
      </c>
    </row>
    <row r="98">
      <c r="A98" s="5" t="n">
        <v>96</v>
      </c>
      <c r="B98" t="n">
        <v>6720</v>
      </c>
      <c r="C98" t="n">
        <v>2.74</v>
      </c>
    </row>
    <row r="99">
      <c r="A99" s="5" t="n">
        <v>97</v>
      </c>
      <c r="B99" t="n">
        <v>6721</v>
      </c>
      <c r="C99" t="n">
        <v>2.75</v>
      </c>
    </row>
    <row r="100">
      <c r="A100" s="5" t="n">
        <v>98</v>
      </c>
      <c r="B100" t="n">
        <v>6722</v>
      </c>
      <c r="C100" t="n">
        <v>2.74</v>
      </c>
    </row>
    <row r="101">
      <c r="A101" s="5" t="n">
        <v>99</v>
      </c>
      <c r="B101" t="n">
        <v>6723</v>
      </c>
      <c r="C101" t="n">
        <v>2.75</v>
      </c>
    </row>
    <row r="102">
      <c r="A102" s="5" t="n">
        <v>100</v>
      </c>
      <c r="B102" t="n">
        <v>6724</v>
      </c>
      <c r="C102" t="n">
        <v>2.75</v>
      </c>
    </row>
    <row r="103">
      <c r="A103" s="5" t="n">
        <v>101</v>
      </c>
      <c r="B103" t="n">
        <v>6725</v>
      </c>
      <c r="C103" t="n">
        <v>2.75</v>
      </c>
    </row>
    <row r="104">
      <c r="A104" s="5" t="n">
        <v>102</v>
      </c>
      <c r="B104" t="n">
        <v>6726</v>
      </c>
      <c r="C104" t="n">
        <v>2.74</v>
      </c>
    </row>
    <row r="105">
      <c r="A105" s="5" t="n">
        <v>103</v>
      </c>
      <c r="B105" t="n">
        <v>6727</v>
      </c>
      <c r="C105" t="n">
        <v>2.74</v>
      </c>
    </row>
    <row r="106">
      <c r="A106" s="5" t="n">
        <v>104</v>
      </c>
      <c r="B106" t="n">
        <v>6728</v>
      </c>
      <c r="C106" t="n">
        <v>2.75</v>
      </c>
    </row>
    <row r="107">
      <c r="A107" s="5" t="n">
        <v>105</v>
      </c>
      <c r="B107" t="n">
        <v>6729</v>
      </c>
      <c r="C107" t="n">
        <v>2.74</v>
      </c>
    </row>
    <row r="108">
      <c r="A108" s="5" t="n">
        <v>106</v>
      </c>
      <c r="B108" t="n">
        <v>6730</v>
      </c>
      <c r="C108" t="n">
        <v>2.75</v>
      </c>
    </row>
    <row r="109">
      <c r="A109" s="5" t="n">
        <v>107</v>
      </c>
      <c r="B109" t="n">
        <v>6731</v>
      </c>
      <c r="C109" t="n">
        <v>2.74</v>
      </c>
    </row>
    <row r="110">
      <c r="A110" s="5" t="n">
        <v>108</v>
      </c>
      <c r="B110" t="n">
        <v>6732</v>
      </c>
      <c r="C110" t="n">
        <v>2.75</v>
      </c>
    </row>
    <row r="111">
      <c r="A111" s="5" t="n">
        <v>109</v>
      </c>
      <c r="B111" t="n">
        <v>6733</v>
      </c>
      <c r="C111" t="n">
        <v>2.74</v>
      </c>
    </row>
    <row r="112">
      <c r="A112" s="5" t="n">
        <v>110</v>
      </c>
      <c r="B112" t="n">
        <v>6734</v>
      </c>
      <c r="C112" t="n">
        <v>2.75</v>
      </c>
    </row>
    <row r="113">
      <c r="A113" s="5" t="n">
        <v>111</v>
      </c>
      <c r="B113" t="n">
        <v>6735</v>
      </c>
      <c r="C113" t="n">
        <v>2.75</v>
      </c>
    </row>
    <row r="114">
      <c r="A114" s="5" t="n">
        <v>112</v>
      </c>
      <c r="B114" t="n">
        <v>6736</v>
      </c>
      <c r="C114" t="n">
        <v>2.75</v>
      </c>
    </row>
    <row r="115">
      <c r="A115" s="5" t="n">
        <v>113</v>
      </c>
      <c r="B115" t="n">
        <v>6737</v>
      </c>
      <c r="C115" t="n">
        <v>2.75</v>
      </c>
    </row>
    <row r="116">
      <c r="A116" s="5" t="n">
        <v>114</v>
      </c>
      <c r="B116" t="n">
        <v>6738</v>
      </c>
      <c r="C116" t="n">
        <v>2.75</v>
      </c>
    </row>
    <row r="117">
      <c r="A117" s="5" t="n">
        <v>115</v>
      </c>
      <c r="B117" t="n">
        <v>6739</v>
      </c>
      <c r="C117" t="n">
        <v>2.76</v>
      </c>
    </row>
    <row r="118">
      <c r="A118" s="5" t="n">
        <v>116</v>
      </c>
      <c r="B118" t="n">
        <v>6740</v>
      </c>
      <c r="C118" t="n">
        <v>2.74</v>
      </c>
    </row>
    <row r="119">
      <c r="A119" s="5" t="n">
        <v>117</v>
      </c>
      <c r="B119" t="n">
        <v>6741</v>
      </c>
      <c r="C119" t="n">
        <v>2.75</v>
      </c>
    </row>
    <row r="120">
      <c r="A120" s="5" t="n">
        <v>118</v>
      </c>
      <c r="B120" t="n">
        <v>6742</v>
      </c>
      <c r="C120" t="n">
        <v>2.74</v>
      </c>
    </row>
    <row r="121">
      <c r="A121" s="5" t="n">
        <v>119</v>
      </c>
      <c r="B121" t="n">
        <v>6743</v>
      </c>
      <c r="C121" t="n">
        <v>2.74</v>
      </c>
    </row>
    <row r="122">
      <c r="A122" s="5" t="n">
        <v>120</v>
      </c>
      <c r="B122" t="n">
        <v>6744</v>
      </c>
      <c r="C122" t="n">
        <v>2.75</v>
      </c>
    </row>
    <row r="123">
      <c r="A123" s="5" t="n">
        <v>121</v>
      </c>
      <c r="B123" t="n">
        <v>6745</v>
      </c>
      <c r="C123" t="n">
        <v>2.75</v>
      </c>
    </row>
    <row r="124">
      <c r="A124" s="5" t="n">
        <v>122</v>
      </c>
      <c r="B124" t="n">
        <v>6746</v>
      </c>
      <c r="C124" t="n">
        <v>2.73</v>
      </c>
    </row>
    <row r="125">
      <c r="A125" s="5" t="n">
        <v>123</v>
      </c>
      <c r="B125" t="n">
        <v>6747</v>
      </c>
      <c r="C125" t="n">
        <v>2.75</v>
      </c>
    </row>
    <row r="126">
      <c r="A126" s="5" t="n">
        <v>124</v>
      </c>
      <c r="B126" t="n">
        <v>6748</v>
      </c>
      <c r="C126" t="n">
        <v>2.75</v>
      </c>
    </row>
    <row r="127">
      <c r="A127" s="5" t="n">
        <v>125</v>
      </c>
      <c r="B127" t="n">
        <v>6749</v>
      </c>
      <c r="C127" t="n">
        <v>2.74</v>
      </c>
    </row>
    <row r="128">
      <c r="A128" s="5" t="n">
        <v>126</v>
      </c>
      <c r="B128" t="n">
        <v>6750</v>
      </c>
      <c r="C128" t="n">
        <v>2.75</v>
      </c>
    </row>
    <row r="129">
      <c r="A129" s="5" t="n">
        <v>127</v>
      </c>
      <c r="B129" t="n">
        <v>6751</v>
      </c>
      <c r="C129" t="n">
        <v>2.75</v>
      </c>
    </row>
    <row r="130">
      <c r="A130" s="5" t="n">
        <v>128</v>
      </c>
      <c r="B130" t="n">
        <v>6752</v>
      </c>
      <c r="C130" t="n">
        <v>2.75</v>
      </c>
    </row>
    <row r="131">
      <c r="A131" s="5" t="n">
        <v>129</v>
      </c>
      <c r="B131" t="n">
        <v>6753</v>
      </c>
      <c r="C131" t="n">
        <v>2.74</v>
      </c>
    </row>
    <row r="132">
      <c r="A132" s="5" t="n">
        <v>130</v>
      </c>
      <c r="B132" t="n">
        <v>6754</v>
      </c>
      <c r="C132" t="n">
        <v>2.74</v>
      </c>
    </row>
    <row r="133">
      <c r="A133" s="5" t="n">
        <v>131</v>
      </c>
      <c r="B133" t="n">
        <v>6755</v>
      </c>
      <c r="C133" t="n">
        <v>2.73</v>
      </c>
    </row>
    <row r="134">
      <c r="A134" s="5" t="n">
        <v>132</v>
      </c>
      <c r="B134" t="n">
        <v>6756</v>
      </c>
      <c r="C134" t="n">
        <v>2.74</v>
      </c>
    </row>
    <row r="135">
      <c r="A135" s="5" t="n">
        <v>133</v>
      </c>
      <c r="B135" t="n">
        <v>6757</v>
      </c>
      <c r="C135" t="n">
        <v>2.75</v>
      </c>
    </row>
    <row r="136">
      <c r="A136" s="5" t="n">
        <v>134</v>
      </c>
      <c r="B136" t="n">
        <v>6758</v>
      </c>
      <c r="C136" t="n">
        <v>2.75</v>
      </c>
    </row>
    <row r="137">
      <c r="A137" s="5" t="n">
        <v>135</v>
      </c>
      <c r="B137" t="n">
        <v>6759</v>
      </c>
      <c r="C137" t="n">
        <v>2.75</v>
      </c>
    </row>
    <row r="138">
      <c r="A138" s="5" t="n">
        <v>136</v>
      </c>
      <c r="B138" t="n">
        <v>6760</v>
      </c>
      <c r="C138" t="n">
        <v>2.75</v>
      </c>
    </row>
    <row r="139">
      <c r="A139" s="5" t="n">
        <v>137</v>
      </c>
      <c r="B139" t="n">
        <v>6761</v>
      </c>
      <c r="C139" t="n">
        <v>2.74</v>
      </c>
    </row>
    <row r="140">
      <c r="A140" s="5" t="n">
        <v>138</v>
      </c>
      <c r="B140" t="n">
        <v>6762</v>
      </c>
      <c r="C140" t="n">
        <v>2.73</v>
      </c>
    </row>
    <row r="141">
      <c r="A141" s="5" t="n">
        <v>139</v>
      </c>
      <c r="B141" t="n">
        <v>6763</v>
      </c>
      <c r="C141" t="n">
        <v>2.75</v>
      </c>
    </row>
    <row r="142">
      <c r="A142" s="5" t="n">
        <v>140</v>
      </c>
      <c r="B142" t="n">
        <v>6764</v>
      </c>
      <c r="C142" t="n">
        <v>2.75</v>
      </c>
    </row>
    <row r="143">
      <c r="A143" s="5" t="n">
        <v>141</v>
      </c>
      <c r="B143" t="n">
        <v>6765</v>
      </c>
      <c r="C143" t="n">
        <v>2.75</v>
      </c>
    </row>
    <row r="144">
      <c r="A144" s="5" t="n">
        <v>142</v>
      </c>
      <c r="B144" t="n">
        <v>6766</v>
      </c>
      <c r="C144" t="n">
        <v>2.75</v>
      </c>
    </row>
    <row r="145">
      <c r="A145" s="5" t="n">
        <v>143</v>
      </c>
      <c r="B145" t="n">
        <v>6767</v>
      </c>
      <c r="C145" t="n">
        <v>2.74</v>
      </c>
    </row>
    <row r="146">
      <c r="A146" s="5" t="n">
        <v>144</v>
      </c>
      <c r="B146" t="n">
        <v>6768</v>
      </c>
      <c r="C146" t="n">
        <v>2.75</v>
      </c>
    </row>
    <row r="147">
      <c r="A147" s="5" t="n">
        <v>145</v>
      </c>
      <c r="B147" t="n">
        <v>6769</v>
      </c>
      <c r="C147" t="n">
        <v>2.74</v>
      </c>
    </row>
    <row r="148">
      <c r="A148" s="5" t="n">
        <v>146</v>
      </c>
      <c r="B148" t="n">
        <v>6770</v>
      </c>
      <c r="C148" t="n">
        <v>2.75</v>
      </c>
    </row>
    <row r="149">
      <c r="A149" s="5" t="n">
        <v>147</v>
      </c>
      <c r="B149" t="n">
        <v>6771</v>
      </c>
      <c r="C149" t="n">
        <v>2.74</v>
      </c>
    </row>
    <row r="150">
      <c r="A150" s="5" t="n">
        <v>148</v>
      </c>
      <c r="B150" t="n">
        <v>6772</v>
      </c>
      <c r="C150" t="n">
        <v>2.75</v>
      </c>
    </row>
    <row r="151">
      <c r="A151" s="5" t="n">
        <v>149</v>
      </c>
      <c r="B151" t="n">
        <v>6773</v>
      </c>
      <c r="C151" t="n">
        <v>2.74</v>
      </c>
    </row>
    <row r="152">
      <c r="A152" s="5" t="n">
        <v>150</v>
      </c>
      <c r="B152" t="n">
        <v>6774</v>
      </c>
      <c r="C152" t="n">
        <v>2.75</v>
      </c>
    </row>
    <row r="153">
      <c r="A153" s="5" t="n">
        <v>151</v>
      </c>
      <c r="B153" t="n">
        <v>6775</v>
      </c>
      <c r="C153" t="n">
        <v>2.75</v>
      </c>
    </row>
    <row r="154">
      <c r="A154" s="5" t="n">
        <v>152</v>
      </c>
      <c r="B154" t="n">
        <v>6776</v>
      </c>
      <c r="C154" t="n">
        <v>2.74</v>
      </c>
    </row>
    <row r="155">
      <c r="A155" s="5" t="n">
        <v>153</v>
      </c>
      <c r="B155" t="n">
        <v>6777</v>
      </c>
      <c r="C155" t="n">
        <v>2.74</v>
      </c>
    </row>
    <row r="156">
      <c r="A156" s="5" t="n">
        <v>154</v>
      </c>
      <c r="B156" t="n">
        <v>6778</v>
      </c>
      <c r="C156" t="n">
        <v>2.75</v>
      </c>
    </row>
    <row r="157">
      <c r="A157" s="5" t="n">
        <v>155</v>
      </c>
      <c r="B157" t="n">
        <v>6779</v>
      </c>
      <c r="C157" t="n">
        <v>2.75</v>
      </c>
    </row>
    <row r="158">
      <c r="A158" s="5" t="n">
        <v>156</v>
      </c>
      <c r="B158" t="n">
        <v>6780</v>
      </c>
      <c r="C158" t="n">
        <v>2.76</v>
      </c>
    </row>
    <row r="159">
      <c r="A159" s="5" t="n">
        <v>157</v>
      </c>
      <c r="B159" t="n">
        <v>6781</v>
      </c>
      <c r="C159" t="n">
        <v>2.75</v>
      </c>
    </row>
    <row r="160">
      <c r="A160" s="5" t="n">
        <v>158</v>
      </c>
      <c r="B160" t="n">
        <v>6782</v>
      </c>
      <c r="C160" t="n">
        <v>2.75</v>
      </c>
    </row>
    <row r="161">
      <c r="A161" s="5" t="n">
        <v>159</v>
      </c>
      <c r="B161" t="n">
        <v>6783</v>
      </c>
      <c r="C161" t="n">
        <v>2.75</v>
      </c>
    </row>
    <row r="162">
      <c r="A162" s="5" t="n">
        <v>160</v>
      </c>
      <c r="B162" t="n">
        <v>6784</v>
      </c>
      <c r="C162" t="n">
        <v>2.75</v>
      </c>
    </row>
    <row r="163">
      <c r="A163" s="5" t="n">
        <v>161</v>
      </c>
      <c r="B163" t="n">
        <v>6785</v>
      </c>
      <c r="C163" t="n">
        <v>2.74</v>
      </c>
    </row>
    <row r="164">
      <c r="A164" s="5" t="n">
        <v>162</v>
      </c>
      <c r="B164" t="n">
        <v>6786</v>
      </c>
      <c r="C164" t="n">
        <v>2.74</v>
      </c>
    </row>
    <row r="165">
      <c r="A165" s="5" t="n">
        <v>163</v>
      </c>
      <c r="B165" t="n">
        <v>6787</v>
      </c>
      <c r="C165" t="n">
        <v>2.75</v>
      </c>
    </row>
    <row r="166">
      <c r="A166" s="5" t="n">
        <v>164</v>
      </c>
      <c r="B166" t="n">
        <v>6788</v>
      </c>
      <c r="C166" t="n">
        <v>2.75</v>
      </c>
    </row>
    <row r="167">
      <c r="A167" s="5" t="n">
        <v>165</v>
      </c>
      <c r="B167" t="n">
        <v>6789</v>
      </c>
      <c r="C167" t="n">
        <v>2.75</v>
      </c>
    </row>
    <row r="168">
      <c r="A168" s="5" t="n">
        <v>166</v>
      </c>
      <c r="B168" t="n">
        <v>6790</v>
      </c>
      <c r="C168" t="n">
        <v>2.75</v>
      </c>
    </row>
    <row r="169">
      <c r="A169" s="5" t="n">
        <v>167</v>
      </c>
      <c r="B169" t="n">
        <v>6791</v>
      </c>
      <c r="C169" t="n">
        <v>2.75</v>
      </c>
    </row>
    <row r="170">
      <c r="A170" s="5" t="n">
        <v>168</v>
      </c>
      <c r="B170" t="n">
        <v>6792</v>
      </c>
      <c r="C170" t="n">
        <v>2.74</v>
      </c>
    </row>
    <row r="171">
      <c r="A171" s="5" t="n">
        <v>169</v>
      </c>
      <c r="B171" t="n">
        <v>6793</v>
      </c>
      <c r="C171" t="n">
        <v>2.74</v>
      </c>
    </row>
    <row r="172">
      <c r="A172" s="5" t="n">
        <v>170</v>
      </c>
      <c r="B172" t="n">
        <v>6794</v>
      </c>
      <c r="C172" t="n">
        <v>2.75</v>
      </c>
    </row>
    <row r="173">
      <c r="A173" s="5" t="n">
        <v>171</v>
      </c>
      <c r="B173" t="n">
        <v>6795</v>
      </c>
      <c r="C173" t="n">
        <v>2.74</v>
      </c>
    </row>
    <row r="174">
      <c r="A174" s="5" t="n">
        <v>172</v>
      </c>
      <c r="B174" t="n">
        <v>6796</v>
      </c>
      <c r="C174" t="n">
        <v>2.75</v>
      </c>
    </row>
    <row r="175">
      <c r="A175" s="5" t="n">
        <v>173</v>
      </c>
      <c r="B175" t="n">
        <v>6797</v>
      </c>
      <c r="C175" t="n">
        <v>2.75</v>
      </c>
    </row>
    <row r="176">
      <c r="A176" s="5" t="n">
        <v>174</v>
      </c>
      <c r="B176" t="n">
        <v>6798</v>
      </c>
      <c r="C176" t="n">
        <v>2.75</v>
      </c>
    </row>
    <row r="177">
      <c r="A177" s="5" t="n">
        <v>175</v>
      </c>
      <c r="B177" t="n">
        <v>6799</v>
      </c>
      <c r="C177" t="n">
        <v>2.75</v>
      </c>
    </row>
    <row r="178">
      <c r="A178" s="5" t="n">
        <v>176</v>
      </c>
      <c r="B178" t="n">
        <v>6800</v>
      </c>
      <c r="C178" t="n">
        <v>2.75</v>
      </c>
    </row>
    <row r="179">
      <c r="A179" s="5" t="n">
        <v>177</v>
      </c>
      <c r="B179" t="n">
        <v>6801</v>
      </c>
      <c r="C179" t="n">
        <v>2.73</v>
      </c>
    </row>
    <row r="180">
      <c r="A180" s="5" t="n">
        <v>178</v>
      </c>
      <c r="B180" t="n">
        <v>6802</v>
      </c>
      <c r="C180" t="n">
        <v>2.74</v>
      </c>
    </row>
    <row r="181">
      <c r="A181" s="5" t="n">
        <v>179</v>
      </c>
      <c r="B181" t="n">
        <v>6803</v>
      </c>
      <c r="C181" t="n">
        <v>2.75</v>
      </c>
    </row>
    <row r="182">
      <c r="A182" s="5" t="n">
        <v>180</v>
      </c>
      <c r="B182" t="n">
        <v>6804</v>
      </c>
      <c r="C182" t="n">
        <v>2.75</v>
      </c>
    </row>
    <row r="183">
      <c r="A183" s="5" t="n">
        <v>181</v>
      </c>
      <c r="B183" t="n">
        <v>6805</v>
      </c>
      <c r="C183" t="n">
        <v>2.75</v>
      </c>
    </row>
    <row r="184">
      <c r="A184" s="5" t="n">
        <v>182</v>
      </c>
      <c r="B184" t="n">
        <v>6806</v>
      </c>
      <c r="C184" t="n">
        <v>2.74</v>
      </c>
    </row>
    <row r="185">
      <c r="A185" s="5" t="n">
        <v>183</v>
      </c>
      <c r="B185" t="n">
        <v>6807</v>
      </c>
      <c r="C185" t="n">
        <v>2.75</v>
      </c>
    </row>
    <row r="186">
      <c r="A186" s="5" t="n">
        <v>184</v>
      </c>
      <c r="B186" t="n">
        <v>6808</v>
      </c>
      <c r="C186" t="n">
        <v>2.75</v>
      </c>
    </row>
    <row r="187">
      <c r="A187" s="5" t="n">
        <v>185</v>
      </c>
      <c r="B187" t="n">
        <v>6809</v>
      </c>
      <c r="C187" t="n">
        <v>2.75</v>
      </c>
    </row>
    <row r="188">
      <c r="A188" s="5" t="n">
        <v>186</v>
      </c>
      <c r="B188" t="n">
        <v>6810</v>
      </c>
      <c r="C188" t="n">
        <v>2.75</v>
      </c>
    </row>
    <row r="189">
      <c r="A189" s="5" t="n">
        <v>187</v>
      </c>
      <c r="B189" t="n">
        <v>6811</v>
      </c>
      <c r="C189" t="n">
        <v>2.75</v>
      </c>
    </row>
    <row r="190">
      <c r="A190" s="5" t="n">
        <v>188</v>
      </c>
      <c r="B190" t="n">
        <v>6812</v>
      </c>
      <c r="C190" t="n">
        <v>2.75</v>
      </c>
    </row>
    <row r="191">
      <c r="A191" s="5" t="n">
        <v>189</v>
      </c>
      <c r="B191" t="n">
        <v>6813</v>
      </c>
      <c r="C191" t="n">
        <v>2.75</v>
      </c>
    </row>
    <row r="192">
      <c r="A192" s="5" t="n">
        <v>190</v>
      </c>
      <c r="B192" t="n">
        <v>6814</v>
      </c>
      <c r="C192" t="n">
        <v>2.74</v>
      </c>
    </row>
    <row r="193">
      <c r="A193" s="5" t="n">
        <v>191</v>
      </c>
      <c r="B193" t="n">
        <v>6815</v>
      </c>
      <c r="C193" t="n">
        <v>2.74</v>
      </c>
    </row>
    <row r="194">
      <c r="A194" s="5" t="n">
        <v>192</v>
      </c>
      <c r="B194" t="n">
        <v>6816</v>
      </c>
      <c r="C194" t="n">
        <v>2.75</v>
      </c>
    </row>
    <row r="195">
      <c r="A195" s="5" t="n">
        <v>193</v>
      </c>
      <c r="B195" t="n">
        <v>6817</v>
      </c>
      <c r="C195" t="n">
        <v>2.75</v>
      </c>
    </row>
    <row r="196">
      <c r="A196" s="5" t="n">
        <v>194</v>
      </c>
      <c r="B196" t="n">
        <v>6818</v>
      </c>
      <c r="C196" t="n">
        <v>2.75</v>
      </c>
    </row>
    <row r="197">
      <c r="A197" s="5" t="n">
        <v>195</v>
      </c>
      <c r="B197" t="n">
        <v>6819</v>
      </c>
      <c r="C197" t="n">
        <v>2.75</v>
      </c>
    </row>
    <row r="198">
      <c r="A198" s="5" t="n">
        <v>196</v>
      </c>
      <c r="B198" t="n">
        <v>6820</v>
      </c>
      <c r="C198" t="n">
        <v>2.74</v>
      </c>
    </row>
    <row r="199">
      <c r="A199" s="5" t="n">
        <v>197</v>
      </c>
      <c r="B199" t="n">
        <v>6821</v>
      </c>
      <c r="C199" t="n">
        <v>2.75</v>
      </c>
    </row>
    <row r="200">
      <c r="A200" s="5" t="n">
        <v>198</v>
      </c>
      <c r="B200" t="n">
        <v>6822</v>
      </c>
      <c r="C200" t="n">
        <v>2.74</v>
      </c>
    </row>
    <row r="201">
      <c r="A201" s="5" t="n">
        <v>199</v>
      </c>
      <c r="B201" t="n">
        <v>6823</v>
      </c>
      <c r="C201" t="n">
        <v>2.74</v>
      </c>
    </row>
    <row r="202">
      <c r="A202" s="5" t="n">
        <v>200</v>
      </c>
      <c r="B202" t="n">
        <v>6824</v>
      </c>
      <c r="C202" t="n">
        <v>2.74</v>
      </c>
    </row>
    <row r="203">
      <c r="A203" s="5" t="n">
        <v>201</v>
      </c>
      <c r="B203" t="n">
        <v>6825</v>
      </c>
      <c r="C203" t="n">
        <v>2.75</v>
      </c>
    </row>
    <row r="204">
      <c r="A204" s="5" t="n">
        <v>202</v>
      </c>
      <c r="B204" t="n">
        <v>6826</v>
      </c>
      <c r="C204" t="n">
        <v>2.74</v>
      </c>
    </row>
    <row r="205">
      <c r="A205" s="5" t="n">
        <v>203</v>
      </c>
      <c r="B205" t="n">
        <v>6827</v>
      </c>
      <c r="C205" t="n">
        <v>2.75</v>
      </c>
    </row>
    <row r="206">
      <c r="A206" s="5" t="n">
        <v>204</v>
      </c>
      <c r="B206" t="n">
        <v>6828</v>
      </c>
      <c r="C206" t="n">
        <v>2.74</v>
      </c>
    </row>
    <row r="207">
      <c r="A207" s="5" t="n">
        <v>205</v>
      </c>
      <c r="B207" t="n">
        <v>6829</v>
      </c>
      <c r="C207" t="n">
        <v>2.75</v>
      </c>
    </row>
    <row r="208">
      <c r="A208" s="5" t="n">
        <v>206</v>
      </c>
      <c r="B208" t="n">
        <v>6830</v>
      </c>
      <c r="C208" t="n">
        <v>2.75</v>
      </c>
    </row>
    <row r="209">
      <c r="A209" s="5" t="n">
        <v>207</v>
      </c>
      <c r="B209" t="n">
        <v>6831</v>
      </c>
      <c r="C209" t="n">
        <v>2.75</v>
      </c>
    </row>
    <row r="210">
      <c r="A210" s="5" t="n">
        <v>208</v>
      </c>
      <c r="B210" t="n">
        <v>6832</v>
      </c>
      <c r="C210" t="n">
        <v>2.75</v>
      </c>
    </row>
    <row r="211">
      <c r="A211" s="5" t="n">
        <v>209</v>
      </c>
      <c r="B211" t="n">
        <v>6833</v>
      </c>
      <c r="C211" t="n">
        <v>2.75</v>
      </c>
    </row>
    <row r="212">
      <c r="A212" s="5" t="n">
        <v>210</v>
      </c>
      <c r="B212" t="n">
        <v>6834</v>
      </c>
      <c r="C212" t="n">
        <v>2.74</v>
      </c>
    </row>
    <row r="213">
      <c r="A213" s="5" t="n">
        <v>211</v>
      </c>
      <c r="B213" t="n">
        <v>6835</v>
      </c>
      <c r="C213" t="n">
        <v>2.74</v>
      </c>
    </row>
    <row r="214">
      <c r="A214" s="5" t="n">
        <v>212</v>
      </c>
      <c r="B214" t="n">
        <v>6836</v>
      </c>
      <c r="C214" t="n">
        <v>2.75</v>
      </c>
    </row>
    <row r="215">
      <c r="A215" s="5" t="n">
        <v>213</v>
      </c>
      <c r="B215" t="n">
        <v>6837</v>
      </c>
      <c r="C215" t="n">
        <v>2.74</v>
      </c>
    </row>
    <row r="216">
      <c r="A216" s="5" t="n">
        <v>214</v>
      </c>
      <c r="B216" t="n">
        <v>6838</v>
      </c>
      <c r="C216" t="n">
        <v>2.74</v>
      </c>
    </row>
    <row r="217">
      <c r="A217" s="5" t="n">
        <v>215</v>
      </c>
      <c r="B217" t="n">
        <v>6839</v>
      </c>
      <c r="C217" t="n">
        <v>2.75</v>
      </c>
    </row>
    <row r="218">
      <c r="A218" s="5" t="n">
        <v>216</v>
      </c>
      <c r="B218" t="n">
        <v>6840</v>
      </c>
      <c r="C218" t="n">
        <v>2.75</v>
      </c>
    </row>
    <row r="219">
      <c r="A219" s="5" t="n">
        <v>217</v>
      </c>
      <c r="B219" t="n">
        <v>6841</v>
      </c>
      <c r="C219" t="n">
        <v>2.75</v>
      </c>
    </row>
    <row r="220">
      <c r="A220" s="5" t="n">
        <v>218</v>
      </c>
      <c r="B220" t="n">
        <v>6842</v>
      </c>
      <c r="C220" t="n">
        <v>2.75</v>
      </c>
    </row>
    <row r="221">
      <c r="A221" s="5" t="n">
        <v>219</v>
      </c>
      <c r="B221" t="n">
        <v>6843</v>
      </c>
      <c r="C221" t="n">
        <v>2.74</v>
      </c>
    </row>
    <row r="222">
      <c r="A222" s="5" t="n">
        <v>220</v>
      </c>
      <c r="B222" t="n">
        <v>6844</v>
      </c>
      <c r="C222" t="n">
        <v>2.74</v>
      </c>
    </row>
    <row r="223">
      <c r="A223" s="5" t="n">
        <v>221</v>
      </c>
      <c r="B223" t="n">
        <v>6845</v>
      </c>
      <c r="C223" t="n">
        <v>2.75</v>
      </c>
    </row>
    <row r="224">
      <c r="A224" s="5" t="n">
        <v>222</v>
      </c>
      <c r="B224" t="n">
        <v>6846</v>
      </c>
      <c r="C224" t="n">
        <v>2.75</v>
      </c>
    </row>
    <row r="225">
      <c r="A225" s="5" t="n">
        <v>223</v>
      </c>
      <c r="B225" t="n">
        <v>6847</v>
      </c>
      <c r="C225" t="n">
        <v>2.75</v>
      </c>
    </row>
    <row r="226">
      <c r="A226" s="5" t="n">
        <v>224</v>
      </c>
      <c r="B226" t="n">
        <v>6848</v>
      </c>
      <c r="C226" t="n">
        <v>2.75</v>
      </c>
    </row>
    <row r="227">
      <c r="A227" s="5" t="n">
        <v>225</v>
      </c>
      <c r="B227" t="n">
        <v>6849</v>
      </c>
      <c r="C227" t="n">
        <v>2.75</v>
      </c>
    </row>
    <row r="228">
      <c r="A228" s="5" t="n">
        <v>226</v>
      </c>
      <c r="B228" t="n">
        <v>6850</v>
      </c>
      <c r="C228" t="n">
        <v>2.75</v>
      </c>
    </row>
    <row r="229">
      <c r="A229" s="5" t="n">
        <v>227</v>
      </c>
      <c r="B229" t="n">
        <v>6851</v>
      </c>
      <c r="C229" t="n">
        <v>2.74</v>
      </c>
    </row>
    <row r="230">
      <c r="A230" s="5" t="n">
        <v>228</v>
      </c>
      <c r="B230" t="n">
        <v>6852</v>
      </c>
      <c r="C230" t="n">
        <v>2.75</v>
      </c>
    </row>
    <row r="231">
      <c r="A231" s="5" t="n">
        <v>229</v>
      </c>
      <c r="B231" t="n">
        <v>6853</v>
      </c>
      <c r="C231" t="n">
        <v>2.75</v>
      </c>
    </row>
    <row r="232">
      <c r="A232" s="5" t="n">
        <v>230</v>
      </c>
      <c r="B232" t="n">
        <v>6854</v>
      </c>
      <c r="C232" t="n">
        <v>2.75</v>
      </c>
    </row>
    <row r="233">
      <c r="A233" s="5" t="n">
        <v>231</v>
      </c>
      <c r="B233" t="n">
        <v>6855</v>
      </c>
      <c r="C233" t="n">
        <v>2.75</v>
      </c>
    </row>
    <row r="234">
      <c r="A234" s="5" t="n">
        <v>232</v>
      </c>
      <c r="B234" t="n">
        <v>6856</v>
      </c>
      <c r="C234" t="n">
        <v>2.75</v>
      </c>
    </row>
    <row r="235">
      <c r="A235" s="5" t="n">
        <v>233</v>
      </c>
      <c r="B235" t="n">
        <v>6857</v>
      </c>
      <c r="C235" t="n">
        <v>2.75</v>
      </c>
    </row>
    <row r="236">
      <c r="A236" s="5" t="n">
        <v>234</v>
      </c>
      <c r="B236" t="n">
        <v>6858</v>
      </c>
      <c r="C236" t="n">
        <v>2.74</v>
      </c>
    </row>
    <row r="237">
      <c r="A237" s="5" t="n">
        <v>235</v>
      </c>
      <c r="B237" t="n">
        <v>6859</v>
      </c>
      <c r="C237" t="n">
        <v>2.74</v>
      </c>
    </row>
    <row r="238">
      <c r="A238" s="5" t="n">
        <v>236</v>
      </c>
      <c r="B238" t="n">
        <v>6860</v>
      </c>
      <c r="C238" t="n">
        <v>2.74</v>
      </c>
    </row>
    <row r="239">
      <c r="A239" s="5" t="n">
        <v>237</v>
      </c>
      <c r="B239" t="n">
        <v>6861</v>
      </c>
      <c r="C239" t="n">
        <v>2.74</v>
      </c>
    </row>
    <row r="240">
      <c r="A240" s="5" t="n">
        <v>238</v>
      </c>
      <c r="B240" t="n">
        <v>6862</v>
      </c>
      <c r="C240" t="n">
        <v>2.75</v>
      </c>
    </row>
    <row r="241">
      <c r="A241" s="5" t="n">
        <v>239</v>
      </c>
      <c r="B241" t="n">
        <v>6863</v>
      </c>
      <c r="C241" t="n">
        <v>2.75</v>
      </c>
    </row>
    <row r="242">
      <c r="A242" s="5" t="n">
        <v>240</v>
      </c>
      <c r="B242" t="n">
        <v>6864</v>
      </c>
      <c r="C242" t="n">
        <v>2.74</v>
      </c>
    </row>
    <row r="243">
      <c r="A243" s="5" t="n">
        <v>241</v>
      </c>
      <c r="B243" t="n">
        <v>6865</v>
      </c>
      <c r="C243" t="n">
        <v>2.74</v>
      </c>
    </row>
    <row r="244">
      <c r="A244" s="5" t="n">
        <v>242</v>
      </c>
      <c r="B244" t="n">
        <v>6866</v>
      </c>
      <c r="C244" t="n">
        <v>2.75</v>
      </c>
    </row>
    <row r="245">
      <c r="A245" s="5" t="n">
        <v>243</v>
      </c>
      <c r="B245" t="n">
        <v>6867</v>
      </c>
      <c r="C245" t="n">
        <v>2.74</v>
      </c>
    </row>
    <row r="246">
      <c r="A246" s="5" t="n">
        <v>244</v>
      </c>
      <c r="B246" t="n">
        <v>6868</v>
      </c>
      <c r="C246" t="n">
        <v>2.75</v>
      </c>
    </row>
    <row r="247">
      <c r="A247" s="5" t="n">
        <v>245</v>
      </c>
      <c r="B247" t="n">
        <v>6869</v>
      </c>
      <c r="C247" t="n">
        <v>2.74</v>
      </c>
    </row>
    <row r="248">
      <c r="A248" s="5" t="n">
        <v>246</v>
      </c>
      <c r="B248" t="n">
        <v>6870</v>
      </c>
      <c r="C248" t="n">
        <v>2.75</v>
      </c>
    </row>
    <row r="249">
      <c r="A249" s="5" t="n">
        <v>247</v>
      </c>
      <c r="B249" t="n">
        <v>6871</v>
      </c>
      <c r="C249" t="n">
        <v>2.75</v>
      </c>
    </row>
    <row r="250">
      <c r="A250" s="5" t="n">
        <v>248</v>
      </c>
      <c r="B250" t="n">
        <v>6872</v>
      </c>
      <c r="C250" t="n">
        <v>2.75</v>
      </c>
    </row>
    <row r="251">
      <c r="A251" s="5" t="n">
        <v>249</v>
      </c>
      <c r="B251" t="n">
        <v>6873</v>
      </c>
      <c r="C251" t="n">
        <v>2.75</v>
      </c>
    </row>
    <row r="252">
      <c r="A252" s="5" t="n">
        <v>250</v>
      </c>
      <c r="B252" t="n">
        <v>6874</v>
      </c>
      <c r="C252" t="n">
        <v>2.75</v>
      </c>
    </row>
    <row r="253">
      <c r="A253" s="5" t="n">
        <v>251</v>
      </c>
      <c r="B253" t="n">
        <v>6875</v>
      </c>
      <c r="C253" t="n">
        <v>2.74</v>
      </c>
    </row>
    <row r="254">
      <c r="A254" s="5" t="n">
        <v>252</v>
      </c>
      <c r="B254" t="n">
        <v>6876</v>
      </c>
      <c r="C254" t="n">
        <v>2.74</v>
      </c>
    </row>
    <row r="255">
      <c r="A255" s="5" t="n">
        <v>253</v>
      </c>
      <c r="B255" t="n">
        <v>6877</v>
      </c>
      <c r="C255" t="n">
        <v>2.74</v>
      </c>
    </row>
    <row r="256">
      <c r="A256" s="5" t="n">
        <v>254</v>
      </c>
      <c r="B256" t="n">
        <v>6878</v>
      </c>
      <c r="C256" t="n">
        <v>2.74</v>
      </c>
    </row>
    <row r="257">
      <c r="A257" s="5" t="n">
        <v>255</v>
      </c>
      <c r="B257" t="n">
        <v>6879</v>
      </c>
      <c r="C257" t="n">
        <v>2.74</v>
      </c>
    </row>
    <row r="258">
      <c r="A258" s="5" t="n">
        <v>256</v>
      </c>
      <c r="B258" t="n">
        <v>6880</v>
      </c>
      <c r="C258" t="n">
        <v>2.75</v>
      </c>
    </row>
    <row r="259">
      <c r="A259" s="5" t="n">
        <v>257</v>
      </c>
      <c r="B259" t="n">
        <v>6881</v>
      </c>
      <c r="C259" t="n">
        <v>2.75</v>
      </c>
    </row>
    <row r="260">
      <c r="A260" s="5" t="n">
        <v>258</v>
      </c>
      <c r="B260" t="n">
        <v>6882</v>
      </c>
      <c r="C260" t="n">
        <v>2.74</v>
      </c>
    </row>
    <row r="261">
      <c r="A261" s="5" t="n">
        <v>259</v>
      </c>
      <c r="B261" t="n">
        <v>6883</v>
      </c>
      <c r="C261" t="n">
        <v>2.74</v>
      </c>
    </row>
    <row r="262">
      <c r="A262" s="5" t="n">
        <v>260</v>
      </c>
      <c r="B262" t="n">
        <v>6884</v>
      </c>
      <c r="C262" t="n">
        <v>2.75</v>
      </c>
    </row>
    <row r="263">
      <c r="A263" s="5" t="n">
        <v>261</v>
      </c>
      <c r="B263" t="n">
        <v>6885</v>
      </c>
      <c r="C263" t="n">
        <v>2.74</v>
      </c>
    </row>
    <row r="264">
      <c r="A264" s="5" t="n">
        <v>262</v>
      </c>
      <c r="B264" t="n">
        <v>6886</v>
      </c>
      <c r="C264" t="n">
        <v>2.74</v>
      </c>
    </row>
    <row r="265">
      <c r="A265" s="5" t="n">
        <v>263</v>
      </c>
      <c r="B265" t="n">
        <v>6887</v>
      </c>
      <c r="C265" t="n">
        <v>2.74</v>
      </c>
    </row>
    <row r="266">
      <c r="A266" s="5" t="n">
        <v>264</v>
      </c>
      <c r="B266" t="n">
        <v>6888</v>
      </c>
      <c r="C266" t="n">
        <v>2.75</v>
      </c>
    </row>
    <row r="267">
      <c r="A267" s="5" t="n">
        <v>265</v>
      </c>
      <c r="B267" t="n">
        <v>6889</v>
      </c>
      <c r="C267" t="n">
        <v>2.75</v>
      </c>
    </row>
    <row r="268">
      <c r="A268" s="5" t="n">
        <v>266</v>
      </c>
      <c r="B268" t="n">
        <v>6890</v>
      </c>
      <c r="C268" t="n">
        <v>2.75</v>
      </c>
    </row>
    <row r="269">
      <c r="A269" s="5" t="n">
        <v>267</v>
      </c>
      <c r="B269" t="n">
        <v>6891</v>
      </c>
      <c r="C269" t="n">
        <v>2.75</v>
      </c>
    </row>
    <row r="270">
      <c r="A270" s="5" t="n">
        <v>268</v>
      </c>
      <c r="B270" t="n">
        <v>6892</v>
      </c>
      <c r="C270" t="n">
        <v>2.75</v>
      </c>
    </row>
    <row r="271">
      <c r="A271" s="5" t="n">
        <v>269</v>
      </c>
      <c r="B271" t="n">
        <v>6893</v>
      </c>
      <c r="C271" t="n">
        <v>2.75</v>
      </c>
    </row>
    <row r="272">
      <c r="A272" s="5" t="n">
        <v>270</v>
      </c>
      <c r="B272" t="n">
        <v>6894</v>
      </c>
      <c r="C272" t="n">
        <v>2.75</v>
      </c>
    </row>
    <row r="273">
      <c r="A273" s="5" t="n">
        <v>271</v>
      </c>
      <c r="B273" t="n">
        <v>6895</v>
      </c>
      <c r="C273" t="n">
        <v>2.76</v>
      </c>
    </row>
    <row r="274">
      <c r="A274" s="5" t="n">
        <v>272</v>
      </c>
      <c r="B274" t="n">
        <v>6896</v>
      </c>
      <c r="C274" t="n">
        <v>2.75</v>
      </c>
    </row>
    <row r="275">
      <c r="A275" s="5" t="n">
        <v>273</v>
      </c>
      <c r="B275" t="n">
        <v>6897</v>
      </c>
      <c r="C275" t="n">
        <v>2.75</v>
      </c>
    </row>
    <row r="276">
      <c r="A276" s="5" t="n">
        <v>274</v>
      </c>
      <c r="B276" t="n">
        <v>6898</v>
      </c>
      <c r="C276" t="n">
        <v>2.74</v>
      </c>
    </row>
    <row r="277">
      <c r="A277" s="5" t="n">
        <v>275</v>
      </c>
      <c r="B277" t="n">
        <v>6899</v>
      </c>
      <c r="C277" t="n">
        <v>2.74</v>
      </c>
    </row>
    <row r="278">
      <c r="A278" s="5" t="n">
        <v>276</v>
      </c>
      <c r="B278" t="n">
        <v>6900</v>
      </c>
      <c r="C278" t="n">
        <v>2.75</v>
      </c>
    </row>
    <row r="279">
      <c r="A279" s="5" t="n">
        <v>277</v>
      </c>
      <c r="B279" t="n">
        <v>6901</v>
      </c>
      <c r="C279" t="n">
        <v>2.75</v>
      </c>
    </row>
    <row r="280">
      <c r="A280" s="5" t="n">
        <v>278</v>
      </c>
      <c r="B280" t="n">
        <v>6902</v>
      </c>
      <c r="C280" t="n">
        <v>2.76</v>
      </c>
    </row>
    <row r="281">
      <c r="A281" s="5" t="n">
        <v>279</v>
      </c>
      <c r="B281" t="n">
        <v>6903</v>
      </c>
      <c r="C281" t="n">
        <v>2.75</v>
      </c>
    </row>
    <row r="282">
      <c r="A282" s="5" t="n">
        <v>280</v>
      </c>
      <c r="B282" t="n">
        <v>6904</v>
      </c>
      <c r="C282" t="n">
        <v>2.75</v>
      </c>
    </row>
    <row r="283">
      <c r="A283" s="5" t="n">
        <v>281</v>
      </c>
      <c r="B283" t="n">
        <v>6905</v>
      </c>
      <c r="C283" t="n">
        <v>2.75</v>
      </c>
    </row>
    <row r="284">
      <c r="A284" s="5" t="n">
        <v>282</v>
      </c>
      <c r="B284" t="n">
        <v>6906</v>
      </c>
      <c r="C284" t="n">
        <v>2.74</v>
      </c>
    </row>
    <row r="285">
      <c r="A285" s="5" t="n">
        <v>283</v>
      </c>
      <c r="B285" t="n">
        <v>6907</v>
      </c>
      <c r="C285" t="n">
        <v>2.75</v>
      </c>
    </row>
    <row r="286">
      <c r="A286" s="5" t="n">
        <v>284</v>
      </c>
      <c r="B286" t="n">
        <v>6908</v>
      </c>
      <c r="C286" t="n">
        <v>2.74</v>
      </c>
    </row>
    <row r="287">
      <c r="A287" s="5" t="n">
        <v>285</v>
      </c>
      <c r="B287" t="n">
        <v>6909</v>
      </c>
      <c r="C287" t="n">
        <v>2.75</v>
      </c>
    </row>
    <row r="288">
      <c r="A288" s="5" t="n">
        <v>286</v>
      </c>
      <c r="B288" t="n">
        <v>6910</v>
      </c>
      <c r="C288" t="n">
        <v>2.75</v>
      </c>
    </row>
    <row r="289">
      <c r="A289" s="5" t="n">
        <v>287</v>
      </c>
      <c r="B289" t="n">
        <v>6911</v>
      </c>
      <c r="C289" t="n">
        <v>2.75</v>
      </c>
    </row>
    <row r="290">
      <c r="A290" s="5" t="n">
        <v>288</v>
      </c>
      <c r="B290" t="n">
        <v>6912</v>
      </c>
      <c r="C290" t="n">
        <v>2.75</v>
      </c>
    </row>
    <row r="291">
      <c r="A291" s="5" t="n">
        <v>289</v>
      </c>
      <c r="B291" t="n">
        <v>6913</v>
      </c>
      <c r="C291" t="n">
        <v>2.75</v>
      </c>
    </row>
    <row r="292">
      <c r="A292" s="5" t="n">
        <v>290</v>
      </c>
      <c r="B292" t="n">
        <v>6914</v>
      </c>
      <c r="C292" t="n">
        <v>2.75</v>
      </c>
    </row>
    <row r="293">
      <c r="A293" s="5" t="n">
        <v>291</v>
      </c>
      <c r="B293" t="n">
        <v>6915</v>
      </c>
      <c r="C293" t="n">
        <v>2.75</v>
      </c>
    </row>
    <row r="294">
      <c r="A294" s="5" t="n">
        <v>292</v>
      </c>
      <c r="B294" t="n">
        <v>6916</v>
      </c>
      <c r="C294" t="n">
        <v>2.74</v>
      </c>
    </row>
    <row r="295">
      <c r="A295" s="5" t="n">
        <v>293</v>
      </c>
      <c r="B295" t="n">
        <v>6917</v>
      </c>
      <c r="C295" t="n">
        <v>2.75</v>
      </c>
    </row>
    <row r="296">
      <c r="A296" s="5" t="n">
        <v>294</v>
      </c>
      <c r="B296" t="n">
        <v>6918</v>
      </c>
      <c r="C296" t="n">
        <v>2.75</v>
      </c>
    </row>
    <row r="297">
      <c r="A297" s="5" t="n">
        <v>295</v>
      </c>
      <c r="B297" t="n">
        <v>6919</v>
      </c>
      <c r="C297" t="n">
        <v>2.76</v>
      </c>
    </row>
    <row r="298">
      <c r="A298" s="5" t="n">
        <v>296</v>
      </c>
      <c r="B298" t="n">
        <v>6920</v>
      </c>
      <c r="C298" t="n">
        <v>2.75</v>
      </c>
    </row>
    <row r="299">
      <c r="A299" s="5" t="n">
        <v>297</v>
      </c>
      <c r="B299" t="n">
        <v>6921</v>
      </c>
      <c r="C299" t="n">
        <v>2.75</v>
      </c>
    </row>
    <row r="300">
      <c r="A300" s="5" t="n">
        <v>298</v>
      </c>
      <c r="B300" t="n">
        <v>6922</v>
      </c>
      <c r="C300" t="n">
        <v>2.74</v>
      </c>
    </row>
    <row r="301">
      <c r="A301" s="5" t="n">
        <v>299</v>
      </c>
      <c r="B301" t="n">
        <v>6923</v>
      </c>
      <c r="C301" t="n">
        <v>2.75</v>
      </c>
    </row>
    <row r="302">
      <c r="A302" s="5" t="n">
        <v>300</v>
      </c>
      <c r="B302" t="n">
        <v>6924</v>
      </c>
      <c r="C302" t="n">
        <v>2.75</v>
      </c>
    </row>
    <row r="303">
      <c r="A303" s="5" t="n">
        <v>301</v>
      </c>
      <c r="B303" t="n">
        <v>6925</v>
      </c>
      <c r="C303" t="n">
        <v>2.74</v>
      </c>
    </row>
    <row r="304">
      <c r="A304" s="5" t="n">
        <v>302</v>
      </c>
      <c r="B304" t="n">
        <v>6926</v>
      </c>
      <c r="C304" t="n">
        <v>2.74</v>
      </c>
    </row>
    <row r="305">
      <c r="A305" s="5" t="n">
        <v>303</v>
      </c>
      <c r="B305" t="n">
        <v>6927</v>
      </c>
      <c r="C305" t="n">
        <v>2.76</v>
      </c>
    </row>
    <row r="306">
      <c r="A306" s="5" t="n">
        <v>304</v>
      </c>
      <c r="B306" t="n">
        <v>6928</v>
      </c>
      <c r="C306" t="n">
        <v>2.76</v>
      </c>
    </row>
    <row r="307">
      <c r="A307" s="5" t="n">
        <v>305</v>
      </c>
      <c r="B307" t="n">
        <v>6929</v>
      </c>
      <c r="C307" t="n">
        <v>2.76</v>
      </c>
    </row>
    <row r="308">
      <c r="A308" s="5" t="n">
        <v>306</v>
      </c>
      <c r="B308" t="n">
        <v>6930</v>
      </c>
      <c r="C308" t="n">
        <v>2.75</v>
      </c>
    </row>
    <row r="309">
      <c r="A309" s="5" t="n">
        <v>307</v>
      </c>
      <c r="B309" t="n">
        <v>6931</v>
      </c>
      <c r="C309" t="n">
        <v>2.75</v>
      </c>
    </row>
    <row r="310">
      <c r="A310" s="5" t="n">
        <v>308</v>
      </c>
      <c r="B310" t="n">
        <v>6932</v>
      </c>
      <c r="C310" t="n">
        <v>2.75</v>
      </c>
    </row>
    <row r="311">
      <c r="A311" s="5" t="n">
        <v>309</v>
      </c>
      <c r="B311" t="n">
        <v>6933</v>
      </c>
      <c r="C311" t="n">
        <v>2.75</v>
      </c>
    </row>
    <row r="312">
      <c r="A312" s="5" t="n">
        <v>310</v>
      </c>
      <c r="B312" t="n">
        <v>6934</v>
      </c>
      <c r="C312" t="n">
        <v>2.75</v>
      </c>
    </row>
    <row r="313">
      <c r="A313" s="5" t="n">
        <v>311</v>
      </c>
      <c r="B313" t="n">
        <v>6935</v>
      </c>
      <c r="C313" t="n">
        <v>2.75</v>
      </c>
    </row>
    <row r="314">
      <c r="A314" s="5" t="n">
        <v>312</v>
      </c>
      <c r="B314" t="n">
        <v>6936</v>
      </c>
      <c r="C314" t="n">
        <v>2.74</v>
      </c>
    </row>
    <row r="315">
      <c r="A315" s="5" t="n">
        <v>313</v>
      </c>
      <c r="B315" t="n">
        <v>6937</v>
      </c>
      <c r="C315" t="n">
        <v>2.75</v>
      </c>
    </row>
    <row r="316">
      <c r="A316" s="5" t="n">
        <v>314</v>
      </c>
      <c r="B316" t="n">
        <v>6938</v>
      </c>
      <c r="C316" t="n">
        <v>2.76</v>
      </c>
    </row>
    <row r="317">
      <c r="A317" s="5" t="n">
        <v>315</v>
      </c>
      <c r="B317" t="n">
        <v>6939</v>
      </c>
      <c r="C317" t="n">
        <v>2.75</v>
      </c>
    </row>
    <row r="318">
      <c r="A318" s="5" t="n">
        <v>316</v>
      </c>
      <c r="B318" t="n">
        <v>6940</v>
      </c>
      <c r="C318" t="n">
        <v>2.74</v>
      </c>
    </row>
    <row r="319">
      <c r="A319" s="5" t="n">
        <v>317</v>
      </c>
      <c r="B319" t="n">
        <v>6941</v>
      </c>
      <c r="C319" t="n">
        <v>2.75</v>
      </c>
    </row>
    <row r="320">
      <c r="A320" s="5" t="n">
        <v>318</v>
      </c>
      <c r="B320" t="n">
        <v>6942</v>
      </c>
      <c r="C320" t="n">
        <v>2.75</v>
      </c>
    </row>
    <row r="321">
      <c r="A321" s="5" t="n">
        <v>319</v>
      </c>
      <c r="B321" t="n">
        <v>6943</v>
      </c>
      <c r="C321" t="n">
        <v>2.75</v>
      </c>
    </row>
    <row r="322">
      <c r="A322" s="5" t="n">
        <v>320</v>
      </c>
      <c r="B322" t="n">
        <v>6944</v>
      </c>
      <c r="C322" t="n">
        <v>2.76</v>
      </c>
    </row>
    <row r="323">
      <c r="A323" s="5" t="n">
        <v>321</v>
      </c>
      <c r="B323" t="n">
        <v>6945</v>
      </c>
      <c r="C323" t="n">
        <v>2.74</v>
      </c>
    </row>
    <row r="324">
      <c r="A324" s="5" t="n">
        <v>322</v>
      </c>
      <c r="B324" t="n">
        <v>6946</v>
      </c>
      <c r="C324" t="n">
        <v>2.75</v>
      </c>
    </row>
    <row r="325">
      <c r="A325" s="5" t="n">
        <v>323</v>
      </c>
      <c r="B325" t="n">
        <v>6947</v>
      </c>
      <c r="C325" t="n">
        <v>2.75</v>
      </c>
    </row>
    <row r="326">
      <c r="A326" s="5" t="n">
        <v>324</v>
      </c>
      <c r="B326" t="n">
        <v>6948</v>
      </c>
      <c r="C326" t="n">
        <v>2.76</v>
      </c>
    </row>
    <row r="327">
      <c r="A327" s="5" t="n">
        <v>325</v>
      </c>
      <c r="B327" t="n">
        <v>6949</v>
      </c>
      <c r="C327" t="n">
        <v>2.75</v>
      </c>
    </row>
    <row r="328">
      <c r="A328" s="5" t="n">
        <v>326</v>
      </c>
      <c r="B328" t="n">
        <v>6950</v>
      </c>
      <c r="C328" t="n">
        <v>2.75</v>
      </c>
    </row>
    <row r="329">
      <c r="A329" s="5" t="n">
        <v>327</v>
      </c>
      <c r="B329" t="n">
        <v>6951</v>
      </c>
      <c r="C329" t="n">
        <v>2.75</v>
      </c>
    </row>
    <row r="330">
      <c r="A330" s="5" t="n">
        <v>328</v>
      </c>
      <c r="B330" t="n">
        <v>6952</v>
      </c>
      <c r="C330" t="n">
        <v>2.75</v>
      </c>
    </row>
    <row r="331">
      <c r="A331" s="5" t="n">
        <v>329</v>
      </c>
      <c r="B331" t="n">
        <v>6953</v>
      </c>
      <c r="C331" t="n">
        <v>2.74</v>
      </c>
    </row>
    <row r="332">
      <c r="A332" s="5" t="n">
        <v>330</v>
      </c>
      <c r="B332" t="n">
        <v>6954</v>
      </c>
      <c r="C332" t="n">
        <v>2.74</v>
      </c>
    </row>
    <row r="333">
      <c r="A333" s="5" t="n">
        <v>331</v>
      </c>
      <c r="B333" t="n">
        <v>6955</v>
      </c>
      <c r="C333" t="n">
        <v>2.75</v>
      </c>
    </row>
    <row r="334">
      <c r="A334" s="5" t="n">
        <v>332</v>
      </c>
      <c r="B334" t="n">
        <v>6956</v>
      </c>
      <c r="C334" t="n">
        <v>2.75</v>
      </c>
    </row>
    <row r="335">
      <c r="A335" s="5" t="n">
        <v>333</v>
      </c>
      <c r="B335" t="n">
        <v>6957</v>
      </c>
      <c r="C335" t="n">
        <v>2.75</v>
      </c>
    </row>
    <row r="336">
      <c r="A336" s="5" t="n">
        <v>334</v>
      </c>
      <c r="B336" t="n">
        <v>6958</v>
      </c>
      <c r="C336" t="n">
        <v>2.75</v>
      </c>
    </row>
    <row r="337">
      <c r="A337" s="5" t="n">
        <v>335</v>
      </c>
      <c r="B337" t="n">
        <v>6959</v>
      </c>
      <c r="C337" t="n">
        <v>2.74</v>
      </c>
    </row>
    <row r="338">
      <c r="A338" s="5" t="n">
        <v>336</v>
      </c>
      <c r="B338" t="n">
        <v>6960</v>
      </c>
      <c r="C338" t="n">
        <v>2.75</v>
      </c>
    </row>
    <row r="339">
      <c r="A339" s="5" t="n">
        <v>337</v>
      </c>
      <c r="B339" t="n">
        <v>6961</v>
      </c>
      <c r="C339" t="n">
        <v>2.75</v>
      </c>
    </row>
    <row r="340">
      <c r="A340" s="5" t="n">
        <v>338</v>
      </c>
      <c r="B340" t="n">
        <v>6962</v>
      </c>
      <c r="C340" t="n">
        <v>2.74</v>
      </c>
    </row>
    <row r="341">
      <c r="A341" s="5" t="n">
        <v>339</v>
      </c>
      <c r="B341" t="n">
        <v>6963</v>
      </c>
      <c r="C341" t="n">
        <v>2.75</v>
      </c>
    </row>
    <row r="342">
      <c r="A342" s="5" t="n">
        <v>340</v>
      </c>
      <c r="B342" t="n">
        <v>6964</v>
      </c>
      <c r="C342" t="n">
        <v>2.75</v>
      </c>
    </row>
    <row r="343">
      <c r="A343" s="5" t="n">
        <v>341</v>
      </c>
      <c r="B343" t="n">
        <v>6965</v>
      </c>
      <c r="C343" t="n">
        <v>2.75</v>
      </c>
    </row>
    <row r="344">
      <c r="A344" s="5" t="n">
        <v>342</v>
      </c>
      <c r="B344" t="n">
        <v>6966</v>
      </c>
      <c r="C344" t="n">
        <v>2.74</v>
      </c>
    </row>
    <row r="345">
      <c r="A345" s="5" t="n">
        <v>343</v>
      </c>
      <c r="B345" t="n">
        <v>6967</v>
      </c>
      <c r="C345" t="n">
        <v>2.74</v>
      </c>
    </row>
    <row r="346">
      <c r="A346" s="5" t="n">
        <v>344</v>
      </c>
      <c r="B346" t="n">
        <v>6968</v>
      </c>
      <c r="C346" t="n">
        <v>2.75</v>
      </c>
    </row>
    <row r="347">
      <c r="A347" s="5" t="n">
        <v>345</v>
      </c>
      <c r="B347" t="n">
        <v>6969</v>
      </c>
      <c r="C347" t="n">
        <v>2.75</v>
      </c>
    </row>
    <row r="348">
      <c r="A348" s="5" t="n">
        <v>346</v>
      </c>
      <c r="B348" t="n">
        <v>6970</v>
      </c>
      <c r="C348" t="n">
        <v>2.74</v>
      </c>
    </row>
    <row r="349">
      <c r="A349" s="5" t="n">
        <v>347</v>
      </c>
      <c r="B349" t="n">
        <v>6971</v>
      </c>
      <c r="C349" t="n">
        <v>2.74</v>
      </c>
    </row>
    <row r="350">
      <c r="A350" s="5" t="n">
        <v>348</v>
      </c>
      <c r="B350" t="n">
        <v>6972</v>
      </c>
      <c r="C350" t="n">
        <v>2.75</v>
      </c>
    </row>
    <row r="351">
      <c r="A351" s="5" t="n">
        <v>349</v>
      </c>
      <c r="B351" t="n">
        <v>6973</v>
      </c>
      <c r="C351" t="n">
        <v>2.75</v>
      </c>
    </row>
    <row r="352">
      <c r="A352" s="5" t="n">
        <v>350</v>
      </c>
      <c r="B352" t="n">
        <v>6974</v>
      </c>
      <c r="C352" t="n">
        <v>2.74</v>
      </c>
    </row>
    <row r="353">
      <c r="A353" s="5" t="n">
        <v>351</v>
      </c>
      <c r="B353" t="n">
        <v>6975</v>
      </c>
      <c r="C353" t="n">
        <v>2.75</v>
      </c>
    </row>
    <row r="354">
      <c r="A354" s="5" t="n">
        <v>352</v>
      </c>
      <c r="B354" t="n">
        <v>6976</v>
      </c>
      <c r="C354" t="n">
        <v>2.75</v>
      </c>
    </row>
    <row r="355">
      <c r="A355" s="5" t="n">
        <v>353</v>
      </c>
      <c r="B355" t="n">
        <v>6977</v>
      </c>
      <c r="C355" t="n">
        <v>2.75</v>
      </c>
    </row>
    <row r="356">
      <c r="A356" s="5" t="n">
        <v>354</v>
      </c>
      <c r="B356" t="n">
        <v>6978</v>
      </c>
      <c r="C356" t="n">
        <v>2.75</v>
      </c>
    </row>
    <row r="357">
      <c r="A357" s="5" t="n">
        <v>355</v>
      </c>
      <c r="B357" t="n">
        <v>6979</v>
      </c>
      <c r="C357" t="n">
        <v>2.76</v>
      </c>
    </row>
    <row r="358">
      <c r="A358" s="5" t="n">
        <v>356</v>
      </c>
      <c r="B358" t="n">
        <v>6980</v>
      </c>
      <c r="C358" t="n">
        <v>2.75</v>
      </c>
    </row>
    <row r="359">
      <c r="A359" s="5" t="n">
        <v>357</v>
      </c>
      <c r="B359" t="n">
        <v>6981</v>
      </c>
      <c r="C359" t="n">
        <v>2.75</v>
      </c>
    </row>
    <row r="360">
      <c r="A360" s="5" t="n">
        <v>358</v>
      </c>
      <c r="B360" t="n">
        <v>6982</v>
      </c>
      <c r="C360" t="n">
        <v>2.75</v>
      </c>
    </row>
    <row r="361">
      <c r="A361" s="5" t="n">
        <v>359</v>
      </c>
      <c r="B361" t="n">
        <v>6983</v>
      </c>
      <c r="C361" t="n">
        <v>2.75</v>
      </c>
    </row>
    <row r="362">
      <c r="A362" s="5" t="n">
        <v>360</v>
      </c>
      <c r="B362" t="n">
        <v>6984</v>
      </c>
      <c r="C362" t="n">
        <v>2.75</v>
      </c>
    </row>
    <row r="363">
      <c r="A363" s="5" t="n">
        <v>361</v>
      </c>
      <c r="B363" t="n">
        <v>6985</v>
      </c>
      <c r="C363" t="n">
        <v>2.75</v>
      </c>
    </row>
    <row r="364">
      <c r="A364" s="5" t="n">
        <v>362</v>
      </c>
      <c r="B364" t="n">
        <v>6986</v>
      </c>
      <c r="C364" t="n">
        <v>2.76</v>
      </c>
    </row>
    <row r="365">
      <c r="A365" s="5" t="n">
        <v>363</v>
      </c>
      <c r="B365" t="n">
        <v>6987</v>
      </c>
      <c r="C365" t="n">
        <v>2.75</v>
      </c>
    </row>
    <row r="366">
      <c r="A366" s="5" t="n">
        <v>364</v>
      </c>
      <c r="B366" t="n">
        <v>6988</v>
      </c>
      <c r="C366" t="n">
        <v>2.74</v>
      </c>
    </row>
    <row r="367">
      <c r="A367" s="5" t="n">
        <v>365</v>
      </c>
      <c r="B367" t="n">
        <v>6989</v>
      </c>
      <c r="C367" t="n">
        <v>2.75</v>
      </c>
    </row>
    <row r="368">
      <c r="A368" s="5" t="n">
        <v>366</v>
      </c>
      <c r="B368" t="n">
        <v>6990</v>
      </c>
      <c r="C368" t="n">
        <v>2.75</v>
      </c>
    </row>
    <row r="369">
      <c r="A369" s="5" t="n">
        <v>367</v>
      </c>
      <c r="B369" t="n">
        <v>6991</v>
      </c>
      <c r="C369" t="n">
        <v>2.75</v>
      </c>
    </row>
    <row r="370">
      <c r="A370" s="5" t="n">
        <v>368</v>
      </c>
      <c r="B370" t="n">
        <v>6992</v>
      </c>
      <c r="C370" t="n">
        <v>2.75</v>
      </c>
    </row>
    <row r="371">
      <c r="A371" s="5" t="n">
        <v>369</v>
      </c>
      <c r="B371" t="n">
        <v>6993</v>
      </c>
      <c r="C371" t="n">
        <v>2.75</v>
      </c>
    </row>
    <row r="372">
      <c r="A372" s="5" t="n">
        <v>370</v>
      </c>
      <c r="B372" t="n">
        <v>6994</v>
      </c>
      <c r="C372" t="n">
        <v>2.75</v>
      </c>
    </row>
    <row r="373">
      <c r="A373" s="5" t="n">
        <v>371</v>
      </c>
      <c r="B373" t="n">
        <v>6995</v>
      </c>
      <c r="C373" t="n">
        <v>2.75</v>
      </c>
    </row>
    <row r="374">
      <c r="A374" s="5" t="n">
        <v>372</v>
      </c>
      <c r="B374" t="n">
        <v>6996</v>
      </c>
      <c r="C374" t="n">
        <v>2.74</v>
      </c>
    </row>
    <row r="375">
      <c r="A375" s="5" t="n">
        <v>373</v>
      </c>
      <c r="B375" t="n">
        <v>6997</v>
      </c>
      <c r="C375" t="n">
        <v>2.75</v>
      </c>
    </row>
    <row r="376">
      <c r="A376" s="5" t="n">
        <v>374</v>
      </c>
      <c r="B376" t="n">
        <v>6998</v>
      </c>
      <c r="C376" t="n">
        <v>2.75</v>
      </c>
    </row>
    <row r="377">
      <c r="A377" s="5" t="n">
        <v>375</v>
      </c>
      <c r="B377" t="n">
        <v>6999</v>
      </c>
      <c r="C377" t="n">
        <v>2.75</v>
      </c>
    </row>
    <row r="378">
      <c r="A378" s="5" t="n">
        <v>376</v>
      </c>
      <c r="B378" t="n">
        <v>7000</v>
      </c>
      <c r="C378" t="n">
        <v>2.74</v>
      </c>
    </row>
    <row r="379">
      <c r="A379" s="5" t="n">
        <v>377</v>
      </c>
      <c r="B379" t="n">
        <v>7001</v>
      </c>
      <c r="C379" t="n">
        <v>2.73</v>
      </c>
    </row>
    <row r="380">
      <c r="A380" s="5" t="n">
        <v>378</v>
      </c>
      <c r="B380" t="n">
        <v>7002</v>
      </c>
      <c r="C380" t="n">
        <v>2.74</v>
      </c>
    </row>
    <row r="381">
      <c r="A381" s="5" t="n">
        <v>379</v>
      </c>
      <c r="B381" t="n">
        <v>7003</v>
      </c>
      <c r="C381" t="n">
        <v>2.75</v>
      </c>
    </row>
    <row r="382">
      <c r="A382" s="5" t="n">
        <v>380</v>
      </c>
      <c r="B382" t="n">
        <v>7004</v>
      </c>
      <c r="C382" t="n">
        <v>2.75</v>
      </c>
    </row>
    <row r="383">
      <c r="A383" s="5" t="n">
        <v>381</v>
      </c>
      <c r="B383" t="n">
        <v>7005</v>
      </c>
      <c r="C383" t="n">
        <v>2.75</v>
      </c>
    </row>
    <row r="384">
      <c r="A384" s="5" t="n">
        <v>382</v>
      </c>
      <c r="B384" t="n">
        <v>7006</v>
      </c>
      <c r="C384" t="n">
        <v>2.75</v>
      </c>
    </row>
    <row r="385">
      <c r="A385" s="5" t="n">
        <v>383</v>
      </c>
      <c r="B385" t="n">
        <v>7007</v>
      </c>
      <c r="C385" t="n">
        <v>2.75</v>
      </c>
    </row>
    <row r="386">
      <c r="A386" s="5" t="n">
        <v>384</v>
      </c>
      <c r="B386" t="n">
        <v>7008</v>
      </c>
      <c r="C386" t="n">
        <v>2.75</v>
      </c>
    </row>
    <row r="387">
      <c r="A387" s="5" t="n">
        <v>385</v>
      </c>
      <c r="B387" t="n">
        <v>7009</v>
      </c>
      <c r="C387" t="n">
        <v>2.75</v>
      </c>
    </row>
    <row r="388">
      <c r="A388" s="5" t="n">
        <v>386</v>
      </c>
      <c r="B388" t="n">
        <v>7010</v>
      </c>
      <c r="C388" t="n">
        <v>2.74</v>
      </c>
    </row>
    <row r="389">
      <c r="A389" s="5" t="n">
        <v>387</v>
      </c>
      <c r="B389" t="n">
        <v>7011</v>
      </c>
      <c r="C389" t="n">
        <v>2.75</v>
      </c>
    </row>
    <row r="390">
      <c r="A390" s="5" t="n">
        <v>388</v>
      </c>
      <c r="B390" t="n">
        <v>7012</v>
      </c>
      <c r="C390" t="n">
        <v>2.75</v>
      </c>
    </row>
    <row r="391">
      <c r="A391" s="5" t="n">
        <v>389</v>
      </c>
      <c r="B391" t="n">
        <v>7013</v>
      </c>
      <c r="C391" t="n">
        <v>2.76</v>
      </c>
    </row>
    <row r="392">
      <c r="A392" s="5" t="n">
        <v>390</v>
      </c>
      <c r="B392" t="n">
        <v>7014</v>
      </c>
      <c r="C392" t="n">
        <v>2.75</v>
      </c>
    </row>
    <row r="393">
      <c r="A393" s="5" t="n">
        <v>391</v>
      </c>
      <c r="B393" t="n">
        <v>7015</v>
      </c>
      <c r="C393" t="n">
        <v>2.75</v>
      </c>
    </row>
    <row r="394">
      <c r="A394" s="5" t="n">
        <v>392</v>
      </c>
      <c r="B394" t="n">
        <v>7016</v>
      </c>
      <c r="C394" t="n">
        <v>2.75</v>
      </c>
    </row>
    <row r="395">
      <c r="A395" s="5" t="n">
        <v>393</v>
      </c>
      <c r="B395" t="n">
        <v>7017</v>
      </c>
      <c r="C395" t="n">
        <v>2.75</v>
      </c>
    </row>
    <row r="396">
      <c r="A396" s="5" t="n">
        <v>394</v>
      </c>
      <c r="B396" t="n">
        <v>7018</v>
      </c>
      <c r="C396" t="n">
        <v>2.75</v>
      </c>
    </row>
    <row r="397">
      <c r="A397" s="5" t="n">
        <v>395</v>
      </c>
      <c r="B397" t="n">
        <v>7019</v>
      </c>
      <c r="C397" t="n">
        <v>2.74</v>
      </c>
    </row>
    <row r="398">
      <c r="A398" s="5" t="n">
        <v>396</v>
      </c>
      <c r="B398" t="n">
        <v>7020</v>
      </c>
      <c r="C398" t="n">
        <v>2.75</v>
      </c>
    </row>
    <row r="399">
      <c r="A399" s="5" t="n">
        <v>397</v>
      </c>
      <c r="B399" t="n">
        <v>7021</v>
      </c>
      <c r="C399" t="n">
        <v>2.75</v>
      </c>
    </row>
    <row r="400">
      <c r="A400" s="5" t="n">
        <v>398</v>
      </c>
      <c r="B400" t="n">
        <v>7022</v>
      </c>
      <c r="C400" t="n">
        <v>2.74</v>
      </c>
    </row>
    <row r="401">
      <c r="A401" s="5" t="n">
        <v>399</v>
      </c>
      <c r="B401" t="n">
        <v>7023</v>
      </c>
      <c r="C401" t="n">
        <v>2.75</v>
      </c>
    </row>
    <row r="402">
      <c r="A402" s="5" t="n">
        <v>400</v>
      </c>
      <c r="B402" t="n">
        <v>7024</v>
      </c>
      <c r="C402" t="n">
        <v>2.74</v>
      </c>
    </row>
    <row r="403">
      <c r="A403" s="5" t="n">
        <v>401</v>
      </c>
      <c r="B403" t="n">
        <v>7025</v>
      </c>
      <c r="C403" t="n">
        <v>2.76</v>
      </c>
    </row>
    <row r="404">
      <c r="A404" s="5" t="n">
        <v>402</v>
      </c>
      <c r="B404" t="n">
        <v>7026</v>
      </c>
      <c r="C404" t="n">
        <v>2.76</v>
      </c>
    </row>
    <row r="405">
      <c r="A405" s="5" t="n">
        <v>403</v>
      </c>
      <c r="B405" t="n">
        <v>7027</v>
      </c>
      <c r="C405" t="n">
        <v>2.75</v>
      </c>
    </row>
    <row r="406">
      <c r="A406" s="5" t="n">
        <v>404</v>
      </c>
      <c r="B406" t="n">
        <v>7028</v>
      </c>
      <c r="C406" t="n">
        <v>2.75</v>
      </c>
    </row>
    <row r="407">
      <c r="A407" s="5" t="n">
        <v>405</v>
      </c>
      <c r="B407" t="n">
        <v>7029</v>
      </c>
      <c r="C407" t="n">
        <v>2.75</v>
      </c>
    </row>
    <row r="408">
      <c r="A408" s="5" t="n">
        <v>406</v>
      </c>
      <c r="B408" t="n">
        <v>7030</v>
      </c>
      <c r="C408" t="n">
        <v>2.75</v>
      </c>
    </row>
    <row r="409">
      <c r="A409" s="5" t="n">
        <v>407</v>
      </c>
      <c r="B409" t="n">
        <v>7031</v>
      </c>
      <c r="C409" t="n">
        <v>2.75</v>
      </c>
    </row>
    <row r="410">
      <c r="A410" s="5" t="n">
        <v>408</v>
      </c>
      <c r="B410" t="n">
        <v>7032</v>
      </c>
      <c r="C410" t="n">
        <v>2.75</v>
      </c>
    </row>
    <row r="411">
      <c r="A411" s="5" t="n">
        <v>409</v>
      </c>
      <c r="B411" t="n">
        <v>7033</v>
      </c>
      <c r="C411" t="n">
        <v>2.75</v>
      </c>
    </row>
    <row r="412">
      <c r="A412" s="5" t="n">
        <v>410</v>
      </c>
      <c r="B412" t="n">
        <v>7034</v>
      </c>
      <c r="C412" t="n">
        <v>2.75</v>
      </c>
    </row>
    <row r="413">
      <c r="A413" s="5" t="n">
        <v>411</v>
      </c>
      <c r="B413" t="n">
        <v>7035</v>
      </c>
      <c r="C413" t="n">
        <v>2.75</v>
      </c>
    </row>
    <row r="414">
      <c r="A414" s="5" t="n">
        <v>412</v>
      </c>
      <c r="B414" t="n">
        <v>7036</v>
      </c>
      <c r="C414" t="n">
        <v>2.74</v>
      </c>
    </row>
    <row r="415">
      <c r="A415" s="5" t="n">
        <v>413</v>
      </c>
      <c r="B415" t="n">
        <v>7037</v>
      </c>
      <c r="C415" t="n">
        <v>2.75</v>
      </c>
    </row>
    <row r="416">
      <c r="A416" s="5" t="n">
        <v>414</v>
      </c>
      <c r="B416" t="n">
        <v>7038</v>
      </c>
      <c r="C416" t="n">
        <v>2.75</v>
      </c>
    </row>
    <row r="417">
      <c r="A417" s="5" t="n">
        <v>415</v>
      </c>
      <c r="B417" t="n">
        <v>7039</v>
      </c>
      <c r="C417" t="n">
        <v>2.75</v>
      </c>
    </row>
    <row r="418">
      <c r="A418" s="5" t="n">
        <v>416</v>
      </c>
      <c r="B418" t="n">
        <v>7040</v>
      </c>
      <c r="C418" t="n">
        <v>2.75</v>
      </c>
    </row>
    <row r="419">
      <c r="A419" s="5" t="n">
        <v>417</v>
      </c>
      <c r="B419" t="n">
        <v>7041</v>
      </c>
      <c r="C419" t="n">
        <v>2.76</v>
      </c>
    </row>
    <row r="420">
      <c r="A420" s="5" t="n">
        <v>418</v>
      </c>
      <c r="B420" t="n">
        <v>7042</v>
      </c>
      <c r="C420" t="n">
        <v>2.74</v>
      </c>
    </row>
    <row r="421">
      <c r="A421" s="5" t="n">
        <v>419</v>
      </c>
      <c r="B421" t="n">
        <v>7043</v>
      </c>
      <c r="C421" t="n">
        <v>2.75</v>
      </c>
    </row>
    <row r="422">
      <c r="A422" s="5" t="n">
        <v>420</v>
      </c>
      <c r="B422" t="n">
        <v>7044</v>
      </c>
      <c r="C422" t="n">
        <v>2.75</v>
      </c>
    </row>
    <row r="423">
      <c r="A423" s="5" t="n">
        <v>421</v>
      </c>
      <c r="B423" t="n">
        <v>7045</v>
      </c>
      <c r="C423" t="n">
        <v>2.75</v>
      </c>
    </row>
    <row r="424">
      <c r="A424" s="5" t="n">
        <v>422</v>
      </c>
      <c r="B424" t="n">
        <v>7046</v>
      </c>
      <c r="C424" t="n">
        <v>2.75</v>
      </c>
    </row>
    <row r="425">
      <c r="A425" s="5" t="n">
        <v>423</v>
      </c>
      <c r="B425" t="n">
        <v>7047</v>
      </c>
      <c r="C425" t="n">
        <v>2.74</v>
      </c>
    </row>
    <row r="426">
      <c r="A426" s="5" t="n">
        <v>424</v>
      </c>
      <c r="B426" t="n">
        <v>7048</v>
      </c>
      <c r="C426" t="n">
        <v>2.75</v>
      </c>
    </row>
    <row r="427">
      <c r="A427" s="5" t="n">
        <v>425</v>
      </c>
      <c r="B427" t="n">
        <v>7049</v>
      </c>
      <c r="C427" t="n">
        <v>2.75</v>
      </c>
    </row>
    <row r="428">
      <c r="A428" s="5" t="n">
        <v>426</v>
      </c>
      <c r="B428" t="n">
        <v>7050</v>
      </c>
      <c r="C428" t="n">
        <v>2.75</v>
      </c>
    </row>
    <row r="429">
      <c r="A429" s="5" t="n">
        <v>427</v>
      </c>
      <c r="B429" t="n">
        <v>7051</v>
      </c>
      <c r="C429" t="n">
        <v>2.75</v>
      </c>
    </row>
    <row r="430">
      <c r="A430" s="5" t="n">
        <v>428</v>
      </c>
      <c r="B430" t="n">
        <v>7052</v>
      </c>
      <c r="C430" t="n">
        <v>2.75</v>
      </c>
    </row>
    <row r="431">
      <c r="A431" s="5" t="n">
        <v>429</v>
      </c>
      <c r="B431" t="n">
        <v>7053</v>
      </c>
      <c r="C431" t="n">
        <v>2.74</v>
      </c>
    </row>
    <row r="432">
      <c r="A432" s="5" t="n">
        <v>430</v>
      </c>
      <c r="B432" t="n">
        <v>7054</v>
      </c>
      <c r="C432" t="n">
        <v>2.75</v>
      </c>
    </row>
    <row r="433">
      <c r="A433" s="5" t="n">
        <v>431</v>
      </c>
      <c r="B433" t="n">
        <v>7055</v>
      </c>
      <c r="C433" t="n">
        <v>2.75</v>
      </c>
    </row>
    <row r="434">
      <c r="A434" s="5" t="n">
        <v>432</v>
      </c>
      <c r="B434" t="n">
        <v>7056</v>
      </c>
      <c r="C434" t="n">
        <v>2.75</v>
      </c>
    </row>
    <row r="435">
      <c r="A435" s="5" t="n">
        <v>433</v>
      </c>
      <c r="B435" t="n">
        <v>7057</v>
      </c>
      <c r="C435" t="n">
        <v>2.75</v>
      </c>
    </row>
    <row r="436">
      <c r="A436" s="5" t="n">
        <v>434</v>
      </c>
      <c r="B436" t="n">
        <v>7058</v>
      </c>
      <c r="C436" t="n">
        <v>2.75</v>
      </c>
    </row>
    <row r="437">
      <c r="A437" s="5" t="n">
        <v>435</v>
      </c>
      <c r="B437" t="n">
        <v>7059</v>
      </c>
      <c r="C437" t="n">
        <v>2.75</v>
      </c>
    </row>
    <row r="438">
      <c r="A438" s="5" t="n">
        <v>436</v>
      </c>
      <c r="B438" t="n">
        <v>7060</v>
      </c>
      <c r="C438" t="n">
        <v>2.75</v>
      </c>
    </row>
    <row r="439">
      <c r="A439" s="5" t="n">
        <v>437</v>
      </c>
      <c r="B439" t="n">
        <v>7061</v>
      </c>
      <c r="C439" t="n">
        <v>2.75</v>
      </c>
    </row>
    <row r="440">
      <c r="A440" s="5" t="n">
        <v>438</v>
      </c>
      <c r="B440" t="n">
        <v>7062</v>
      </c>
      <c r="C440" t="n">
        <v>2.75</v>
      </c>
    </row>
    <row r="441">
      <c r="A441" s="5" t="n">
        <v>439</v>
      </c>
      <c r="B441" t="n">
        <v>7063</v>
      </c>
      <c r="C441" t="n">
        <v>2.74</v>
      </c>
    </row>
    <row r="442">
      <c r="A442" s="5" t="n">
        <v>440</v>
      </c>
      <c r="B442" t="n">
        <v>7064</v>
      </c>
      <c r="C442" t="n">
        <v>2.75</v>
      </c>
    </row>
    <row r="443">
      <c r="A443" s="5" t="n">
        <v>441</v>
      </c>
      <c r="B443" t="n">
        <v>7065</v>
      </c>
      <c r="C443" t="n">
        <v>2.75</v>
      </c>
    </row>
    <row r="444">
      <c r="A444" s="5" t="n">
        <v>442</v>
      </c>
      <c r="B444" t="n">
        <v>7066</v>
      </c>
      <c r="C444" t="n">
        <v>2.75</v>
      </c>
    </row>
    <row r="445">
      <c r="A445" s="5" t="n">
        <v>443</v>
      </c>
      <c r="B445" t="n">
        <v>7067</v>
      </c>
      <c r="C445" t="n">
        <v>2.75</v>
      </c>
    </row>
    <row r="446">
      <c r="A446" s="5" t="n">
        <v>444</v>
      </c>
      <c r="B446" t="n">
        <v>7068</v>
      </c>
      <c r="C446" t="n">
        <v>2.74</v>
      </c>
    </row>
    <row r="447">
      <c r="A447" s="5" t="n">
        <v>445</v>
      </c>
      <c r="B447" t="n">
        <v>7069</v>
      </c>
      <c r="C447" t="n">
        <v>2.75</v>
      </c>
    </row>
    <row r="448">
      <c r="A448" s="5" t="n">
        <v>446</v>
      </c>
      <c r="B448" t="n">
        <v>7070</v>
      </c>
      <c r="C448" t="n">
        <v>2.75</v>
      </c>
    </row>
    <row r="449">
      <c r="A449" s="5" t="n">
        <v>447</v>
      </c>
      <c r="B449" t="n">
        <v>7071</v>
      </c>
      <c r="C449" t="n">
        <v>2.74</v>
      </c>
    </row>
    <row r="450">
      <c r="A450" s="5" t="n">
        <v>448</v>
      </c>
      <c r="B450" t="n">
        <v>7072</v>
      </c>
      <c r="C450" t="n">
        <v>2.75</v>
      </c>
    </row>
    <row r="451">
      <c r="A451" s="5" t="n">
        <v>449</v>
      </c>
      <c r="B451" t="n">
        <v>7073</v>
      </c>
      <c r="C451" t="n">
        <v>2.75</v>
      </c>
    </row>
    <row r="452">
      <c r="A452" s="5" t="n">
        <v>450</v>
      </c>
      <c r="B452" t="n">
        <v>7074</v>
      </c>
      <c r="C452" t="n">
        <v>2.75</v>
      </c>
    </row>
    <row r="453">
      <c r="A453" s="5" t="n">
        <v>451</v>
      </c>
      <c r="B453" t="n">
        <v>7075</v>
      </c>
      <c r="C453" t="n">
        <v>2.75</v>
      </c>
    </row>
    <row r="454">
      <c r="A454" s="5" t="n">
        <v>452</v>
      </c>
      <c r="B454" t="n">
        <v>7076</v>
      </c>
      <c r="C454" t="n">
        <v>2.75</v>
      </c>
    </row>
    <row r="455">
      <c r="A455" s="5" t="n">
        <v>453</v>
      </c>
      <c r="B455" t="n">
        <v>7077</v>
      </c>
      <c r="C455" t="n">
        <v>2.75</v>
      </c>
    </row>
    <row r="456">
      <c r="A456" s="5" t="n">
        <v>454</v>
      </c>
      <c r="B456" t="n">
        <v>7078</v>
      </c>
      <c r="C456" t="n">
        <v>2.74</v>
      </c>
    </row>
    <row r="457">
      <c r="A457" s="5" t="n">
        <v>455</v>
      </c>
      <c r="B457" t="n">
        <v>7079</v>
      </c>
      <c r="C457" t="n">
        <v>2.75</v>
      </c>
    </row>
    <row r="458">
      <c r="A458" s="5" t="n">
        <v>456</v>
      </c>
      <c r="B458" t="n">
        <v>7080</v>
      </c>
      <c r="C458" t="n">
        <v>2.75</v>
      </c>
    </row>
    <row r="459">
      <c r="A459" s="5" t="n">
        <v>457</v>
      </c>
      <c r="B459" t="n">
        <v>7081</v>
      </c>
      <c r="C459" t="n">
        <v>2.76</v>
      </c>
    </row>
    <row r="460">
      <c r="A460" s="5" t="n">
        <v>458</v>
      </c>
      <c r="B460" t="n">
        <v>7082</v>
      </c>
      <c r="C460" t="n">
        <v>2.73</v>
      </c>
    </row>
    <row r="461">
      <c r="A461" s="5" t="n">
        <v>459</v>
      </c>
      <c r="B461" t="n">
        <v>7083</v>
      </c>
      <c r="C461" t="n">
        <v>2.75</v>
      </c>
    </row>
    <row r="462">
      <c r="A462" s="5" t="n">
        <v>460</v>
      </c>
      <c r="B462" t="n">
        <v>7084</v>
      </c>
      <c r="C462" t="n">
        <v>2.74</v>
      </c>
    </row>
    <row r="463">
      <c r="A463" s="5" t="n">
        <v>461</v>
      </c>
      <c r="B463" t="n">
        <v>7085</v>
      </c>
      <c r="C463" t="n">
        <v>2.75</v>
      </c>
    </row>
    <row r="464">
      <c r="A464" s="5" t="n">
        <v>462</v>
      </c>
      <c r="B464" t="n">
        <v>7086</v>
      </c>
      <c r="C464" t="n">
        <v>2.75</v>
      </c>
    </row>
    <row r="465">
      <c r="A465" s="5" t="n">
        <v>463</v>
      </c>
      <c r="B465" t="n">
        <v>7087</v>
      </c>
      <c r="C465" t="n">
        <v>2.75</v>
      </c>
    </row>
    <row r="466">
      <c r="A466" s="5" t="n">
        <v>464</v>
      </c>
      <c r="B466" t="n">
        <v>7088</v>
      </c>
      <c r="C466" t="n">
        <v>2.75</v>
      </c>
    </row>
    <row r="467">
      <c r="A467" s="5" t="n">
        <v>465</v>
      </c>
      <c r="B467" t="n">
        <v>7089</v>
      </c>
      <c r="C467" t="n">
        <v>2.75</v>
      </c>
    </row>
    <row r="468">
      <c r="A468" s="5" t="n">
        <v>466</v>
      </c>
      <c r="B468" t="n">
        <v>7090</v>
      </c>
      <c r="C468" t="n">
        <v>2.74</v>
      </c>
    </row>
    <row r="469">
      <c r="A469" s="5" t="n">
        <v>467</v>
      </c>
      <c r="B469" t="n">
        <v>7091</v>
      </c>
      <c r="C469" t="n">
        <v>2.75</v>
      </c>
    </row>
    <row r="470">
      <c r="A470" s="5" t="n">
        <v>468</v>
      </c>
      <c r="B470" t="n">
        <v>7092</v>
      </c>
      <c r="C470" t="n">
        <v>2.75</v>
      </c>
    </row>
    <row r="471">
      <c r="A471" s="5" t="n">
        <v>469</v>
      </c>
      <c r="B471" t="n">
        <v>7093</v>
      </c>
      <c r="C471" t="n">
        <v>2.75</v>
      </c>
    </row>
    <row r="472">
      <c r="A472" s="5" t="n">
        <v>470</v>
      </c>
      <c r="B472" t="n">
        <v>7094</v>
      </c>
      <c r="C472" t="n">
        <v>2.75</v>
      </c>
    </row>
    <row r="473">
      <c r="A473" s="5" t="n">
        <v>471</v>
      </c>
      <c r="B473" t="n">
        <v>7095</v>
      </c>
      <c r="C473" t="n">
        <v>2.75</v>
      </c>
    </row>
    <row r="474">
      <c r="A474" s="5" t="n">
        <v>472</v>
      </c>
      <c r="B474" t="n">
        <v>7096</v>
      </c>
      <c r="C474" t="n">
        <v>2.75</v>
      </c>
    </row>
    <row r="475">
      <c r="A475" s="5" t="n">
        <v>473</v>
      </c>
      <c r="B475" t="n">
        <v>7097</v>
      </c>
      <c r="C475" t="n">
        <v>2.75</v>
      </c>
    </row>
    <row r="476">
      <c r="A476" s="5" t="n">
        <v>474</v>
      </c>
      <c r="B476" t="n">
        <v>7098</v>
      </c>
      <c r="C476" t="n">
        <v>2.75</v>
      </c>
    </row>
    <row r="477">
      <c r="A477" s="5" t="n">
        <v>475</v>
      </c>
      <c r="B477" t="n">
        <v>7099</v>
      </c>
      <c r="C477" t="n">
        <v>2.74</v>
      </c>
    </row>
    <row r="478">
      <c r="A478" s="5" t="n">
        <v>476</v>
      </c>
      <c r="B478" t="n">
        <v>7100</v>
      </c>
      <c r="C478" t="n">
        <v>2.75</v>
      </c>
    </row>
    <row r="479">
      <c r="A479" s="5" t="n">
        <v>477</v>
      </c>
      <c r="B479" t="n">
        <v>7101</v>
      </c>
      <c r="C479" t="n">
        <v>2.74</v>
      </c>
    </row>
    <row r="480">
      <c r="A480" s="5" t="n">
        <v>478</v>
      </c>
      <c r="B480" t="n">
        <v>7102</v>
      </c>
      <c r="C480" t="n">
        <v>2.74</v>
      </c>
    </row>
    <row r="481">
      <c r="A481" s="5" t="n">
        <v>479</v>
      </c>
      <c r="B481" t="n">
        <v>7103</v>
      </c>
      <c r="C481" t="n">
        <v>2.75</v>
      </c>
    </row>
    <row r="482">
      <c r="A482" s="5" t="n">
        <v>480</v>
      </c>
      <c r="B482" t="n">
        <v>7104</v>
      </c>
      <c r="C482" t="n">
        <v>2.75</v>
      </c>
    </row>
    <row r="483">
      <c r="A483" s="5" t="n">
        <v>481</v>
      </c>
      <c r="B483" t="n">
        <v>7105</v>
      </c>
      <c r="C483" t="n">
        <v>2.76</v>
      </c>
    </row>
    <row r="484">
      <c r="A484" s="5" t="n">
        <v>482</v>
      </c>
      <c r="B484" t="n">
        <v>7106</v>
      </c>
      <c r="C484" t="n">
        <v>2.76</v>
      </c>
    </row>
    <row r="485">
      <c r="A485" s="5" t="n">
        <v>483</v>
      </c>
      <c r="B485" t="n">
        <v>7107</v>
      </c>
      <c r="C485" t="n">
        <v>2.75</v>
      </c>
    </row>
    <row r="486">
      <c r="A486" s="5" t="n">
        <v>484</v>
      </c>
      <c r="B486" t="n">
        <v>7108</v>
      </c>
      <c r="C486" t="n">
        <v>2.75</v>
      </c>
    </row>
    <row r="487">
      <c r="A487" s="5" t="n">
        <v>485</v>
      </c>
      <c r="B487" t="n">
        <v>7109</v>
      </c>
      <c r="C487" t="n">
        <v>2.74</v>
      </c>
    </row>
    <row r="488">
      <c r="A488" s="5" t="n">
        <v>486</v>
      </c>
      <c r="B488" t="n">
        <v>7110</v>
      </c>
      <c r="C488" t="n">
        <v>2.75</v>
      </c>
    </row>
    <row r="489">
      <c r="A489" s="5" t="n">
        <v>487</v>
      </c>
      <c r="B489" t="n">
        <v>7111</v>
      </c>
      <c r="C489" t="n">
        <v>2.74</v>
      </c>
    </row>
    <row r="490">
      <c r="A490" s="5" t="n">
        <v>488</v>
      </c>
      <c r="B490" t="n">
        <v>7112</v>
      </c>
      <c r="C490" t="n">
        <v>2.75</v>
      </c>
    </row>
    <row r="491">
      <c r="A491" s="5" t="n">
        <v>489</v>
      </c>
      <c r="B491" t="n">
        <v>7113</v>
      </c>
      <c r="C491" t="n">
        <v>2.75</v>
      </c>
    </row>
    <row r="492">
      <c r="A492" s="5" t="n">
        <v>490</v>
      </c>
      <c r="B492" t="n">
        <v>7114</v>
      </c>
      <c r="C492" t="n">
        <v>2.75</v>
      </c>
    </row>
    <row r="493">
      <c r="A493" s="5" t="n">
        <v>491</v>
      </c>
      <c r="B493" t="n">
        <v>7115</v>
      </c>
      <c r="C493" t="n">
        <v>2.75</v>
      </c>
    </row>
    <row r="494">
      <c r="A494" s="5" t="n">
        <v>492</v>
      </c>
      <c r="B494" t="n">
        <v>7116</v>
      </c>
      <c r="C494" t="n">
        <v>2.75</v>
      </c>
    </row>
    <row r="495">
      <c r="A495" s="5" t="n">
        <v>493</v>
      </c>
      <c r="B495" t="n">
        <v>7117</v>
      </c>
      <c r="C495" t="n">
        <v>2.75</v>
      </c>
    </row>
    <row r="496">
      <c r="A496" s="5" t="n">
        <v>494</v>
      </c>
      <c r="B496" t="n">
        <v>7118</v>
      </c>
      <c r="C496" t="n">
        <v>2.75</v>
      </c>
    </row>
    <row r="497">
      <c r="A497" s="5" t="n">
        <v>495</v>
      </c>
      <c r="B497" t="n">
        <v>7119</v>
      </c>
      <c r="C497" t="n">
        <v>2.75</v>
      </c>
    </row>
    <row r="498">
      <c r="A498" s="5" t="n">
        <v>496</v>
      </c>
      <c r="B498" t="n">
        <v>7120</v>
      </c>
      <c r="C498" t="n">
        <v>2.75</v>
      </c>
    </row>
    <row r="499">
      <c r="A499" s="5" t="n">
        <v>497</v>
      </c>
      <c r="B499" t="n">
        <v>7121</v>
      </c>
      <c r="C499" t="n">
        <v>2.75</v>
      </c>
    </row>
    <row r="500">
      <c r="A500" s="5" t="n">
        <v>498</v>
      </c>
      <c r="B500" t="n">
        <v>7122</v>
      </c>
      <c r="C500" t="n">
        <v>2.75</v>
      </c>
    </row>
    <row r="501">
      <c r="A501" s="5" t="n">
        <v>499</v>
      </c>
      <c r="B501" t="n">
        <v>7123</v>
      </c>
      <c r="C501" t="n">
        <v>2.75</v>
      </c>
    </row>
    <row r="502">
      <c r="A502" s="5" t="n">
        <v>500</v>
      </c>
      <c r="B502" t="n">
        <v>7124</v>
      </c>
      <c r="C502" t="n">
        <v>2.76</v>
      </c>
    </row>
    <row r="503">
      <c r="A503" s="5" t="n">
        <v>501</v>
      </c>
      <c r="B503" t="n">
        <v>7125</v>
      </c>
      <c r="C503" t="n">
        <v>2.75</v>
      </c>
    </row>
    <row r="504">
      <c r="A504" s="5" t="n">
        <v>502</v>
      </c>
      <c r="B504" t="n">
        <v>7126</v>
      </c>
      <c r="C504" t="n">
        <v>2.75</v>
      </c>
    </row>
    <row r="505">
      <c r="A505" s="5" t="n">
        <v>503</v>
      </c>
      <c r="B505" t="n">
        <v>7127</v>
      </c>
      <c r="C505" t="n">
        <v>2.75</v>
      </c>
    </row>
    <row r="506">
      <c r="A506" s="5" t="n">
        <v>504</v>
      </c>
      <c r="B506" t="n">
        <v>7128</v>
      </c>
      <c r="C506" t="n">
        <v>2.76</v>
      </c>
    </row>
    <row r="507">
      <c r="A507" s="5" t="n">
        <v>505</v>
      </c>
      <c r="B507" t="n">
        <v>7129</v>
      </c>
      <c r="C507" t="n">
        <v>2.75</v>
      </c>
    </row>
    <row r="508">
      <c r="A508" s="5" t="n">
        <v>506</v>
      </c>
      <c r="B508" t="n">
        <v>7130</v>
      </c>
      <c r="C508" t="n">
        <v>2.76</v>
      </c>
    </row>
    <row r="509">
      <c r="A509" s="5" t="n">
        <v>507</v>
      </c>
      <c r="B509" t="n">
        <v>7131</v>
      </c>
      <c r="C509" t="n">
        <v>2.75</v>
      </c>
    </row>
    <row r="510">
      <c r="A510" s="5" t="n">
        <v>508</v>
      </c>
      <c r="B510" t="n">
        <v>7132</v>
      </c>
      <c r="C510" t="n">
        <v>2.75</v>
      </c>
    </row>
    <row r="511">
      <c r="A511" s="5" t="n">
        <v>509</v>
      </c>
      <c r="B511" t="n">
        <v>7133</v>
      </c>
      <c r="C511" t="n">
        <v>2.75</v>
      </c>
    </row>
    <row r="512">
      <c r="A512" s="5" t="n">
        <v>510</v>
      </c>
      <c r="B512" t="n">
        <v>7134</v>
      </c>
      <c r="C512" t="n">
        <v>2.75</v>
      </c>
    </row>
    <row r="513">
      <c r="A513" s="5" t="n">
        <v>511</v>
      </c>
      <c r="B513" t="n">
        <v>7135</v>
      </c>
      <c r="C513" t="n">
        <v>2.74</v>
      </c>
    </row>
    <row r="514">
      <c r="A514" s="5" t="n">
        <v>512</v>
      </c>
      <c r="B514" t="n">
        <v>7136</v>
      </c>
      <c r="C514" t="n">
        <v>2.75</v>
      </c>
    </row>
    <row r="515">
      <c r="A515" s="5" t="n">
        <v>513</v>
      </c>
      <c r="B515" t="n">
        <v>7137</v>
      </c>
      <c r="C515" t="n">
        <v>2.75</v>
      </c>
    </row>
    <row r="516">
      <c r="A516" s="5" t="n">
        <v>514</v>
      </c>
      <c r="B516" t="n">
        <v>7138</v>
      </c>
      <c r="C516" t="n">
        <v>2.75</v>
      </c>
    </row>
    <row r="517">
      <c r="A517" s="5" t="n">
        <v>515</v>
      </c>
      <c r="B517" t="n">
        <v>7139</v>
      </c>
      <c r="C517" t="n">
        <v>2.75</v>
      </c>
    </row>
    <row r="518">
      <c r="A518" s="5" t="n">
        <v>516</v>
      </c>
      <c r="B518" t="n">
        <v>7140</v>
      </c>
      <c r="C518" t="n">
        <v>2.75</v>
      </c>
    </row>
    <row r="519">
      <c r="A519" s="5" t="n">
        <v>517</v>
      </c>
      <c r="B519" t="n">
        <v>7141</v>
      </c>
      <c r="C519" t="n">
        <v>2.76</v>
      </c>
    </row>
    <row r="520">
      <c r="A520" s="5" t="n">
        <v>518</v>
      </c>
      <c r="B520" t="n">
        <v>7142</v>
      </c>
      <c r="C520" t="n">
        <v>2.75</v>
      </c>
    </row>
    <row r="521">
      <c r="A521" s="5" t="n">
        <v>519</v>
      </c>
      <c r="B521" t="n">
        <v>7143</v>
      </c>
      <c r="C521" t="n">
        <v>2.74</v>
      </c>
    </row>
    <row r="522">
      <c r="A522" s="5" t="n">
        <v>520</v>
      </c>
      <c r="B522" t="n">
        <v>7144</v>
      </c>
      <c r="C522" t="n">
        <v>2.75</v>
      </c>
    </row>
    <row r="523">
      <c r="A523" s="5" t="n">
        <v>521</v>
      </c>
      <c r="B523" t="n">
        <v>7145</v>
      </c>
      <c r="C523" t="n">
        <v>2.75</v>
      </c>
    </row>
    <row r="524">
      <c r="A524" s="5" t="n">
        <v>522</v>
      </c>
      <c r="B524" t="n">
        <v>7146</v>
      </c>
      <c r="C524" t="n">
        <v>2.75</v>
      </c>
    </row>
    <row r="525">
      <c r="A525" s="5" t="n">
        <v>523</v>
      </c>
      <c r="B525" t="n">
        <v>7147</v>
      </c>
      <c r="C525" t="n">
        <v>2.75</v>
      </c>
    </row>
    <row r="526">
      <c r="A526" s="5" t="n">
        <v>524</v>
      </c>
      <c r="B526" t="n">
        <v>7148</v>
      </c>
      <c r="C526" t="n">
        <v>2.76</v>
      </c>
    </row>
    <row r="527">
      <c r="A527" s="5" t="n">
        <v>525</v>
      </c>
      <c r="B527" t="n">
        <v>7149</v>
      </c>
      <c r="C527" t="n">
        <v>2.75</v>
      </c>
    </row>
    <row r="528">
      <c r="A528" s="5" t="n">
        <v>526</v>
      </c>
      <c r="B528" t="n">
        <v>7150</v>
      </c>
      <c r="C528" t="n">
        <v>2.75</v>
      </c>
    </row>
    <row r="529">
      <c r="A529" s="5" t="n">
        <v>527</v>
      </c>
      <c r="B529" t="n">
        <v>7151</v>
      </c>
      <c r="C529" t="n">
        <v>2.75</v>
      </c>
    </row>
    <row r="530">
      <c r="A530" s="5" t="n">
        <v>528</v>
      </c>
      <c r="B530" t="n">
        <v>7152</v>
      </c>
      <c r="C530" t="n">
        <v>2.75</v>
      </c>
    </row>
    <row r="531">
      <c r="A531" s="5" t="n">
        <v>529</v>
      </c>
      <c r="B531" t="n">
        <v>7153</v>
      </c>
      <c r="C531" t="n">
        <v>2.75</v>
      </c>
    </row>
    <row r="532">
      <c r="A532" s="5" t="n">
        <v>530</v>
      </c>
      <c r="B532" t="n">
        <v>7154</v>
      </c>
      <c r="C532" t="n">
        <v>2.75</v>
      </c>
    </row>
    <row r="533">
      <c r="A533" s="5" t="n">
        <v>531</v>
      </c>
      <c r="B533" t="n">
        <v>7155</v>
      </c>
      <c r="C533" t="n">
        <v>2.75</v>
      </c>
    </row>
    <row r="534">
      <c r="A534" s="5" t="n">
        <v>532</v>
      </c>
      <c r="B534" t="n">
        <v>7156</v>
      </c>
      <c r="C534" t="n">
        <v>2.75</v>
      </c>
    </row>
    <row r="535">
      <c r="A535" s="5" t="n">
        <v>533</v>
      </c>
      <c r="B535" t="n">
        <v>7157</v>
      </c>
      <c r="C535" t="n">
        <v>2.74</v>
      </c>
    </row>
    <row r="536">
      <c r="A536" s="5" t="n">
        <v>534</v>
      </c>
      <c r="B536" t="n">
        <v>7158</v>
      </c>
      <c r="C536" t="n">
        <v>2.74</v>
      </c>
    </row>
    <row r="537">
      <c r="A537" s="5" t="n">
        <v>535</v>
      </c>
      <c r="B537" t="n">
        <v>7159</v>
      </c>
      <c r="C537" t="n">
        <v>2.74</v>
      </c>
    </row>
    <row r="538">
      <c r="A538" s="5" t="n">
        <v>536</v>
      </c>
      <c r="B538" t="n">
        <v>7160</v>
      </c>
      <c r="C538" t="n">
        <v>2.75</v>
      </c>
    </row>
    <row r="539">
      <c r="A539" s="5" t="n">
        <v>537</v>
      </c>
      <c r="B539" t="n">
        <v>7161</v>
      </c>
      <c r="C539" t="n">
        <v>2.74</v>
      </c>
    </row>
    <row r="540">
      <c r="A540" s="5" t="n">
        <v>538</v>
      </c>
      <c r="B540" t="n">
        <v>7162</v>
      </c>
      <c r="C540" t="n">
        <v>2.74</v>
      </c>
    </row>
    <row r="541">
      <c r="A541" s="5" t="n">
        <v>539</v>
      </c>
      <c r="B541" t="n">
        <v>7163</v>
      </c>
      <c r="C541" t="n">
        <v>2.74</v>
      </c>
    </row>
    <row r="542">
      <c r="A542" s="5" t="n">
        <v>540</v>
      </c>
      <c r="B542" t="n">
        <v>7164</v>
      </c>
      <c r="C542" t="n">
        <v>2.75</v>
      </c>
    </row>
    <row r="543">
      <c r="A543" s="5" t="n">
        <v>541</v>
      </c>
      <c r="B543" t="n">
        <v>7165</v>
      </c>
      <c r="C543" t="n">
        <v>2.74</v>
      </c>
    </row>
    <row r="544">
      <c r="A544" s="5" t="n">
        <v>542</v>
      </c>
      <c r="B544" t="n">
        <v>7166</v>
      </c>
      <c r="C544" t="n">
        <v>2.75</v>
      </c>
    </row>
    <row r="545">
      <c r="A545" s="5" t="n">
        <v>543</v>
      </c>
      <c r="B545" t="n">
        <v>7167</v>
      </c>
      <c r="C545" t="n">
        <v>2.75</v>
      </c>
    </row>
    <row r="546">
      <c r="A546" s="5" t="n">
        <v>544</v>
      </c>
      <c r="B546" t="n">
        <v>7168</v>
      </c>
      <c r="C546" t="n">
        <v>2.75</v>
      </c>
    </row>
    <row r="547">
      <c r="A547" s="5" t="n">
        <v>545</v>
      </c>
      <c r="B547" t="n">
        <v>7169</v>
      </c>
      <c r="C547" t="n">
        <v>2.74</v>
      </c>
    </row>
    <row r="548">
      <c r="A548" s="5" t="n">
        <v>546</v>
      </c>
      <c r="B548" t="n">
        <v>7170</v>
      </c>
      <c r="C548" t="n">
        <v>2.75</v>
      </c>
    </row>
    <row r="549">
      <c r="A549" s="5" t="n">
        <v>547</v>
      </c>
      <c r="B549" t="n">
        <v>7171</v>
      </c>
      <c r="C549" t="n">
        <v>2.74</v>
      </c>
    </row>
    <row r="550">
      <c r="A550" s="5" t="n">
        <v>548</v>
      </c>
      <c r="B550" t="n">
        <v>7172</v>
      </c>
      <c r="C550" t="n">
        <v>2.75</v>
      </c>
    </row>
    <row r="551">
      <c r="A551" s="5" t="n">
        <v>549</v>
      </c>
      <c r="B551" t="n">
        <v>7173</v>
      </c>
      <c r="C551" t="n">
        <v>2.75</v>
      </c>
    </row>
    <row r="552">
      <c r="A552" s="5" t="n">
        <v>550</v>
      </c>
      <c r="B552" t="n">
        <v>7174</v>
      </c>
      <c r="C552" t="n">
        <v>2.75</v>
      </c>
    </row>
    <row r="553">
      <c r="A553" s="5" t="n">
        <v>551</v>
      </c>
      <c r="B553" t="n">
        <v>7175</v>
      </c>
      <c r="C553" t="n">
        <v>2.75</v>
      </c>
    </row>
    <row r="554">
      <c r="A554" s="5" t="n">
        <v>552</v>
      </c>
      <c r="B554" t="n">
        <v>7176</v>
      </c>
      <c r="C554" t="n">
        <v>2.75</v>
      </c>
    </row>
    <row r="555">
      <c r="A555" s="5" t="n">
        <v>553</v>
      </c>
      <c r="B555" t="n">
        <v>7177</v>
      </c>
      <c r="C555" t="n">
        <v>2.75</v>
      </c>
    </row>
    <row r="556">
      <c r="A556" s="5" t="n">
        <v>554</v>
      </c>
      <c r="B556" t="n">
        <v>7178</v>
      </c>
      <c r="C556" t="n">
        <v>2.75</v>
      </c>
    </row>
    <row r="557">
      <c r="A557" s="5" t="n">
        <v>555</v>
      </c>
      <c r="B557" t="n">
        <v>7179</v>
      </c>
      <c r="C557" t="n">
        <v>2.75</v>
      </c>
    </row>
    <row r="558">
      <c r="A558" s="5" t="n">
        <v>556</v>
      </c>
      <c r="B558" t="n">
        <v>7180</v>
      </c>
      <c r="C558" t="n">
        <v>2.75</v>
      </c>
    </row>
    <row r="559">
      <c r="A559" s="5" t="n">
        <v>557</v>
      </c>
      <c r="B559" t="n">
        <v>7181</v>
      </c>
      <c r="C559" t="n">
        <v>2.75</v>
      </c>
    </row>
    <row r="560">
      <c r="A560" s="5" t="n">
        <v>558</v>
      </c>
      <c r="B560" t="n">
        <v>7182</v>
      </c>
      <c r="C560" t="n">
        <v>2.75</v>
      </c>
    </row>
    <row r="561">
      <c r="A561" s="5" t="n">
        <v>559</v>
      </c>
      <c r="B561" t="n">
        <v>7183</v>
      </c>
      <c r="C561" t="n">
        <v>2.75</v>
      </c>
    </row>
    <row r="562">
      <c r="A562" s="5" t="n">
        <v>560</v>
      </c>
      <c r="B562" t="n">
        <v>7184</v>
      </c>
      <c r="C562" t="n">
        <v>2.75</v>
      </c>
    </row>
    <row r="563">
      <c r="A563" s="5" t="n">
        <v>561</v>
      </c>
      <c r="B563" t="n">
        <v>7185</v>
      </c>
      <c r="C563" t="n">
        <v>2.74</v>
      </c>
    </row>
    <row r="564">
      <c r="A564" s="5" t="n">
        <v>562</v>
      </c>
      <c r="B564" t="n">
        <v>7186</v>
      </c>
      <c r="C564" t="n">
        <v>2.75</v>
      </c>
    </row>
    <row r="565">
      <c r="A565" s="5" t="n">
        <v>563</v>
      </c>
      <c r="B565" t="n">
        <v>7187</v>
      </c>
      <c r="C565" t="n">
        <v>2.75</v>
      </c>
    </row>
    <row r="566">
      <c r="A566" s="5" t="n">
        <v>564</v>
      </c>
      <c r="B566" t="n">
        <v>7188</v>
      </c>
      <c r="C566" t="n">
        <v>2.75</v>
      </c>
    </row>
    <row r="567">
      <c r="A567" s="5" t="n">
        <v>565</v>
      </c>
      <c r="B567" t="n">
        <v>7189</v>
      </c>
      <c r="C567" t="n">
        <v>2.75</v>
      </c>
    </row>
    <row r="568">
      <c r="A568" s="5" t="n">
        <v>566</v>
      </c>
      <c r="B568" t="n">
        <v>7190</v>
      </c>
      <c r="C568" t="n">
        <v>2.75</v>
      </c>
    </row>
    <row r="569">
      <c r="A569" s="5" t="n">
        <v>567</v>
      </c>
      <c r="B569" t="n">
        <v>7191</v>
      </c>
      <c r="C569" t="n">
        <v>2.75</v>
      </c>
    </row>
    <row r="570">
      <c r="A570" s="5" t="n">
        <v>568</v>
      </c>
      <c r="B570" t="n">
        <v>7192</v>
      </c>
      <c r="C570" t="n">
        <v>2.75</v>
      </c>
    </row>
    <row r="571">
      <c r="A571" s="5" t="n">
        <v>569</v>
      </c>
      <c r="B571" t="n">
        <v>7193</v>
      </c>
      <c r="C571" t="n">
        <v>2.75</v>
      </c>
    </row>
    <row r="572">
      <c r="A572" s="5" t="n">
        <v>570</v>
      </c>
      <c r="B572" t="n">
        <v>7194</v>
      </c>
      <c r="C572" t="n">
        <v>2.75</v>
      </c>
    </row>
    <row r="573">
      <c r="A573" s="5" t="n">
        <v>571</v>
      </c>
      <c r="B573" t="n">
        <v>7195</v>
      </c>
      <c r="C573" t="n">
        <v>2.75</v>
      </c>
    </row>
    <row r="574">
      <c r="A574" s="5" t="n">
        <v>572</v>
      </c>
      <c r="B574" t="n">
        <v>7196</v>
      </c>
      <c r="C574" t="n">
        <v>2.75</v>
      </c>
    </row>
    <row r="575">
      <c r="A575" s="5" t="n">
        <v>573</v>
      </c>
      <c r="B575" t="n">
        <v>7197</v>
      </c>
      <c r="C575" t="n">
        <v>2.76</v>
      </c>
    </row>
    <row r="576">
      <c r="A576" s="5" t="n">
        <v>574</v>
      </c>
      <c r="B576" t="n">
        <v>7198</v>
      </c>
      <c r="C576" t="n">
        <v>2.75</v>
      </c>
    </row>
    <row r="577">
      <c r="A577" s="5" t="n">
        <v>575</v>
      </c>
      <c r="B577" t="n">
        <v>7199</v>
      </c>
      <c r="C577" t="n">
        <v>2.74</v>
      </c>
    </row>
    <row r="578">
      <c r="A578" s="5" t="n">
        <v>576</v>
      </c>
      <c r="B578" t="n">
        <v>7200</v>
      </c>
      <c r="C578" t="n">
        <v>2.75</v>
      </c>
    </row>
    <row r="579">
      <c r="A579" s="5" t="n">
        <v>577</v>
      </c>
      <c r="B579" t="n">
        <v>7201</v>
      </c>
      <c r="C579" t="n">
        <v>2.75</v>
      </c>
    </row>
    <row r="580">
      <c r="A580" s="5" t="n">
        <v>578</v>
      </c>
      <c r="B580" t="n">
        <v>7202</v>
      </c>
      <c r="C580" t="n">
        <v>2.75</v>
      </c>
    </row>
    <row r="581">
      <c r="A581" s="5" t="n">
        <v>579</v>
      </c>
      <c r="B581" t="n">
        <v>7203</v>
      </c>
      <c r="C581" t="n">
        <v>2.75</v>
      </c>
    </row>
    <row r="582">
      <c r="A582" s="5" t="n">
        <v>580</v>
      </c>
      <c r="B582" t="n">
        <v>7204</v>
      </c>
      <c r="C582" t="n">
        <v>2.75</v>
      </c>
    </row>
    <row r="583">
      <c r="A583" s="5" t="n">
        <v>581</v>
      </c>
      <c r="B583" t="n">
        <v>7205</v>
      </c>
      <c r="C583" t="n">
        <v>2.75</v>
      </c>
    </row>
    <row r="584">
      <c r="A584" s="5" t="n">
        <v>582</v>
      </c>
      <c r="B584" t="n">
        <v>7206</v>
      </c>
      <c r="C584" t="n">
        <v>2.75</v>
      </c>
    </row>
    <row r="585">
      <c r="A585" s="5" t="n">
        <v>583</v>
      </c>
      <c r="B585" t="n">
        <v>7207</v>
      </c>
      <c r="C585" t="n">
        <v>2.75</v>
      </c>
    </row>
    <row r="586">
      <c r="A586" s="5" t="n">
        <v>584</v>
      </c>
      <c r="B586" t="n">
        <v>7208</v>
      </c>
      <c r="C586" t="n">
        <v>2.75</v>
      </c>
    </row>
    <row r="587">
      <c r="A587" s="5" t="n">
        <v>585</v>
      </c>
      <c r="B587" t="n">
        <v>7209</v>
      </c>
      <c r="C587" t="n">
        <v>2.75</v>
      </c>
    </row>
    <row r="588">
      <c r="A588" s="5" t="n">
        <v>586</v>
      </c>
      <c r="B588" t="n">
        <v>7210</v>
      </c>
      <c r="C588" t="n">
        <v>2.74</v>
      </c>
    </row>
    <row r="589">
      <c r="A589" s="5" t="n">
        <v>587</v>
      </c>
      <c r="B589" t="n">
        <v>7211</v>
      </c>
      <c r="C589" t="n">
        <v>2.76</v>
      </c>
    </row>
    <row r="590">
      <c r="A590" s="5" t="n">
        <v>588</v>
      </c>
      <c r="B590" t="n">
        <v>7212</v>
      </c>
      <c r="C590" t="n">
        <v>2.76</v>
      </c>
    </row>
    <row r="591">
      <c r="A591" s="5" t="n">
        <v>589</v>
      </c>
      <c r="B591" t="n">
        <v>7213</v>
      </c>
      <c r="C591" t="n">
        <v>2.75</v>
      </c>
    </row>
    <row r="592">
      <c r="A592" s="5" t="n">
        <v>590</v>
      </c>
      <c r="B592" t="n">
        <v>7214</v>
      </c>
      <c r="C592" t="n">
        <v>2.75</v>
      </c>
    </row>
    <row r="593">
      <c r="A593" s="5" t="n">
        <v>591</v>
      </c>
      <c r="B593" t="n">
        <v>7215</v>
      </c>
      <c r="C593" t="n">
        <v>2.75</v>
      </c>
    </row>
    <row r="594">
      <c r="A594" s="5" t="n">
        <v>592</v>
      </c>
      <c r="B594" t="n">
        <v>7216</v>
      </c>
      <c r="C594" t="n">
        <v>2.75</v>
      </c>
    </row>
    <row r="595">
      <c r="A595" s="5" t="n">
        <v>593</v>
      </c>
      <c r="B595" t="n">
        <v>7217</v>
      </c>
      <c r="C595" t="n">
        <v>2.75</v>
      </c>
    </row>
    <row r="596">
      <c r="A596" s="5" t="n">
        <v>594</v>
      </c>
      <c r="B596" t="n">
        <v>7218</v>
      </c>
      <c r="C596" t="n">
        <v>2.75</v>
      </c>
    </row>
    <row r="597">
      <c r="A597" s="5" t="n">
        <v>595</v>
      </c>
      <c r="B597" t="n">
        <v>7219</v>
      </c>
      <c r="C597" t="n">
        <v>2.75</v>
      </c>
    </row>
    <row r="598">
      <c r="A598" s="5" t="n">
        <v>596</v>
      </c>
      <c r="B598" t="n">
        <v>7220</v>
      </c>
      <c r="C598" t="n">
        <v>2.75</v>
      </c>
    </row>
    <row r="599">
      <c r="A599" s="5" t="n">
        <v>597</v>
      </c>
      <c r="B599" t="n">
        <v>7221</v>
      </c>
      <c r="C599" t="n">
        <v>2.75</v>
      </c>
    </row>
    <row r="600">
      <c r="A600" s="5" t="n">
        <v>598</v>
      </c>
      <c r="B600" t="n">
        <v>7222</v>
      </c>
      <c r="C600" t="n">
        <v>2.76</v>
      </c>
    </row>
    <row r="601">
      <c r="A601" s="5" t="n">
        <v>599</v>
      </c>
      <c r="B601" t="n">
        <v>7223</v>
      </c>
      <c r="C601" t="n">
        <v>2.75</v>
      </c>
    </row>
    <row r="602">
      <c r="A602" s="5" t="n">
        <v>600</v>
      </c>
      <c r="B602" t="n">
        <v>7224</v>
      </c>
      <c r="C602" t="n">
        <v>2.75</v>
      </c>
    </row>
    <row r="603">
      <c r="A603" s="5" t="n">
        <v>601</v>
      </c>
      <c r="B603" t="n">
        <v>7225</v>
      </c>
      <c r="C603" t="n">
        <v>2.74</v>
      </c>
    </row>
    <row r="604">
      <c r="A604" s="5" t="n">
        <v>602</v>
      </c>
      <c r="B604" t="n">
        <v>7226</v>
      </c>
      <c r="C604" t="n">
        <v>2.75</v>
      </c>
    </row>
    <row r="605">
      <c r="A605" s="5" t="n">
        <v>603</v>
      </c>
      <c r="B605" t="n">
        <v>7227</v>
      </c>
      <c r="C605" t="n">
        <v>2.75</v>
      </c>
    </row>
    <row r="606">
      <c r="A606" s="5" t="n">
        <v>604</v>
      </c>
      <c r="B606" t="n">
        <v>7228</v>
      </c>
      <c r="C606" t="n">
        <v>2.75</v>
      </c>
    </row>
    <row r="607">
      <c r="A607" s="5" t="n">
        <v>605</v>
      </c>
      <c r="B607" t="n">
        <v>7229</v>
      </c>
      <c r="C607" t="n">
        <v>2.75</v>
      </c>
    </row>
    <row r="608">
      <c r="A608" s="5" t="n">
        <v>606</v>
      </c>
      <c r="B608" t="n">
        <v>7230</v>
      </c>
      <c r="C608" t="n">
        <v>2.75</v>
      </c>
    </row>
    <row r="609">
      <c r="A609" s="5" t="n">
        <v>607</v>
      </c>
      <c r="B609" t="n">
        <v>7231</v>
      </c>
      <c r="C609" t="n">
        <v>2.75</v>
      </c>
    </row>
    <row r="610">
      <c r="A610" s="5" t="n">
        <v>608</v>
      </c>
      <c r="B610" t="n">
        <v>7232</v>
      </c>
      <c r="C610" t="n">
        <v>2.75</v>
      </c>
    </row>
    <row r="611">
      <c r="A611" s="5" t="n">
        <v>609</v>
      </c>
      <c r="B611" t="n">
        <v>7233</v>
      </c>
      <c r="C611" t="n">
        <v>2.74</v>
      </c>
    </row>
    <row r="612">
      <c r="A612" s="5" t="n">
        <v>610</v>
      </c>
      <c r="B612" t="n">
        <v>7234</v>
      </c>
      <c r="C612" t="n">
        <v>2.75</v>
      </c>
    </row>
    <row r="613">
      <c r="A613" s="5" t="n">
        <v>611</v>
      </c>
      <c r="B613" t="n">
        <v>7235</v>
      </c>
      <c r="C613" t="n">
        <v>2.75</v>
      </c>
    </row>
    <row r="614">
      <c r="A614" s="5" t="n">
        <v>612</v>
      </c>
      <c r="B614" t="n">
        <v>7236</v>
      </c>
      <c r="C614" t="n">
        <v>2.75</v>
      </c>
    </row>
    <row r="615">
      <c r="A615" s="5" t="n">
        <v>613</v>
      </c>
      <c r="B615" t="n">
        <v>7237</v>
      </c>
      <c r="C615" t="n">
        <v>2.75</v>
      </c>
    </row>
    <row r="616">
      <c r="A616" s="5" t="n">
        <v>614</v>
      </c>
      <c r="B616" t="n">
        <v>7238</v>
      </c>
      <c r="C616" t="n">
        <v>2.76</v>
      </c>
    </row>
    <row r="617">
      <c r="A617" s="5" t="n">
        <v>615</v>
      </c>
      <c r="B617" t="n">
        <v>7239</v>
      </c>
      <c r="C617" t="n">
        <v>2.75</v>
      </c>
    </row>
    <row r="618">
      <c r="A618" s="5" t="n">
        <v>616</v>
      </c>
      <c r="B618" t="n">
        <v>7240</v>
      </c>
      <c r="C618" t="n">
        <v>2.75</v>
      </c>
    </row>
    <row r="619">
      <c r="A619" s="5" t="n">
        <v>617</v>
      </c>
      <c r="B619" t="n">
        <v>7241</v>
      </c>
      <c r="C619" t="n">
        <v>2.74</v>
      </c>
    </row>
    <row r="620">
      <c r="A620" s="5" t="n">
        <v>618</v>
      </c>
      <c r="B620" t="n">
        <v>7242</v>
      </c>
      <c r="C620" t="n">
        <v>2.74</v>
      </c>
    </row>
    <row r="621">
      <c r="A621" s="5" t="n">
        <v>619</v>
      </c>
      <c r="B621" t="n">
        <v>7243</v>
      </c>
      <c r="C621" t="n">
        <v>2.75</v>
      </c>
    </row>
    <row r="622">
      <c r="A622" s="5" t="n">
        <v>620</v>
      </c>
      <c r="B622" t="n">
        <v>7244</v>
      </c>
      <c r="C622" t="n">
        <v>2.75</v>
      </c>
    </row>
    <row r="623">
      <c r="A623" s="5" t="n">
        <v>621</v>
      </c>
      <c r="B623" t="n">
        <v>7245</v>
      </c>
      <c r="C623" t="n">
        <v>2.75</v>
      </c>
    </row>
    <row r="624">
      <c r="A624" s="5" t="n">
        <v>622</v>
      </c>
      <c r="B624" t="n">
        <v>7246</v>
      </c>
      <c r="C624" t="n">
        <v>2.75</v>
      </c>
    </row>
    <row r="625">
      <c r="A625" s="5" t="n">
        <v>623</v>
      </c>
      <c r="B625" t="n">
        <v>7247</v>
      </c>
      <c r="C625" t="n">
        <v>2.75</v>
      </c>
    </row>
    <row r="626">
      <c r="A626" s="5" t="n">
        <v>624</v>
      </c>
      <c r="B626" t="n">
        <v>7248</v>
      </c>
      <c r="C626" t="n">
        <v>2.75</v>
      </c>
    </row>
    <row r="627">
      <c r="A627" s="5" t="n">
        <v>625</v>
      </c>
      <c r="B627" t="n">
        <v>7249</v>
      </c>
      <c r="C627" t="n">
        <v>2.75</v>
      </c>
    </row>
    <row r="628">
      <c r="A628" s="5" t="n">
        <v>626</v>
      </c>
      <c r="B628" t="n">
        <v>7250</v>
      </c>
      <c r="C628" t="n">
        <v>2.76</v>
      </c>
    </row>
    <row r="629">
      <c r="A629" s="5" t="n">
        <v>627</v>
      </c>
      <c r="B629" t="n">
        <v>7251</v>
      </c>
      <c r="C629" t="n">
        <v>2.75</v>
      </c>
    </row>
    <row r="630">
      <c r="A630" s="5" t="n">
        <v>628</v>
      </c>
      <c r="B630" t="n">
        <v>7252</v>
      </c>
      <c r="C630" t="n">
        <v>2.76</v>
      </c>
    </row>
    <row r="631">
      <c r="A631" s="5" t="n">
        <v>629</v>
      </c>
      <c r="B631" t="n">
        <v>7253</v>
      </c>
      <c r="C631" t="n">
        <v>2.75</v>
      </c>
    </row>
    <row r="632">
      <c r="A632" s="5" t="n">
        <v>630</v>
      </c>
      <c r="B632" t="n">
        <v>7254</v>
      </c>
      <c r="C632" t="n">
        <v>2.75</v>
      </c>
    </row>
    <row r="633">
      <c r="A633" s="5" t="n">
        <v>631</v>
      </c>
      <c r="B633" t="n">
        <v>7255</v>
      </c>
      <c r="C633" t="n">
        <v>2.74</v>
      </c>
    </row>
    <row r="634">
      <c r="A634" s="5" t="n">
        <v>632</v>
      </c>
      <c r="B634" t="n">
        <v>7256</v>
      </c>
      <c r="C634" t="n">
        <v>2.75</v>
      </c>
    </row>
    <row r="635">
      <c r="A635" s="5" t="n">
        <v>633</v>
      </c>
      <c r="B635" t="n">
        <v>7257</v>
      </c>
      <c r="C635" t="n">
        <v>2.74</v>
      </c>
    </row>
    <row r="636">
      <c r="A636" s="5" t="n">
        <v>634</v>
      </c>
      <c r="B636" t="n">
        <v>7258</v>
      </c>
      <c r="C636" t="n">
        <v>2.76</v>
      </c>
    </row>
    <row r="637">
      <c r="A637" s="5" t="n">
        <v>635</v>
      </c>
      <c r="B637" t="n">
        <v>7259</v>
      </c>
      <c r="C637" t="n">
        <v>2.75</v>
      </c>
    </row>
    <row r="638">
      <c r="A638" s="5" t="n">
        <v>636</v>
      </c>
      <c r="B638" t="n">
        <v>7260</v>
      </c>
      <c r="C638" t="n">
        <v>2.75</v>
      </c>
    </row>
    <row r="639">
      <c r="A639" s="5" t="n">
        <v>637</v>
      </c>
      <c r="B639" t="n">
        <v>7261</v>
      </c>
      <c r="C639" t="n">
        <v>2.74</v>
      </c>
    </row>
    <row r="640">
      <c r="A640" s="5" t="n">
        <v>638</v>
      </c>
      <c r="B640" t="n">
        <v>7262</v>
      </c>
      <c r="C640" t="n">
        <v>2.75</v>
      </c>
    </row>
    <row r="641">
      <c r="A641" s="5" t="n">
        <v>639</v>
      </c>
      <c r="B641" t="n">
        <v>7263</v>
      </c>
      <c r="C641" t="n">
        <v>2.75</v>
      </c>
    </row>
    <row r="642">
      <c r="A642" s="5" t="n">
        <v>640</v>
      </c>
      <c r="B642" t="n">
        <v>7264</v>
      </c>
      <c r="C642" t="n">
        <v>2.74</v>
      </c>
    </row>
    <row r="643">
      <c r="A643" s="5" t="n">
        <v>641</v>
      </c>
      <c r="B643" t="n">
        <v>7265</v>
      </c>
      <c r="C643" t="n">
        <v>2.74</v>
      </c>
    </row>
    <row r="644">
      <c r="A644" s="5" t="n">
        <v>642</v>
      </c>
      <c r="B644" t="n">
        <v>7266</v>
      </c>
      <c r="C644" t="n">
        <v>2.74</v>
      </c>
    </row>
    <row r="645">
      <c r="A645" s="5" t="n">
        <v>643</v>
      </c>
      <c r="B645" t="n">
        <v>7267</v>
      </c>
      <c r="C645" t="n">
        <v>2.75</v>
      </c>
    </row>
    <row r="646">
      <c r="A646" s="5" t="n">
        <v>644</v>
      </c>
      <c r="B646" t="n">
        <v>7268</v>
      </c>
      <c r="C646" t="n">
        <v>2.75</v>
      </c>
    </row>
    <row r="647">
      <c r="A647" s="5" t="n">
        <v>645</v>
      </c>
      <c r="B647" t="n">
        <v>7269</v>
      </c>
      <c r="C647" t="n">
        <v>2.75</v>
      </c>
    </row>
    <row r="648">
      <c r="A648" s="5" t="n">
        <v>646</v>
      </c>
      <c r="B648" t="n">
        <v>7270</v>
      </c>
      <c r="C648" t="n">
        <v>2.75</v>
      </c>
    </row>
    <row r="649">
      <c r="A649" s="5" t="n">
        <v>647</v>
      </c>
      <c r="B649" t="n">
        <v>7271</v>
      </c>
      <c r="C649" t="n">
        <v>2.75</v>
      </c>
    </row>
    <row r="650">
      <c r="A650" s="5" t="n">
        <v>648</v>
      </c>
      <c r="B650" t="n">
        <v>7272</v>
      </c>
      <c r="C650" t="n">
        <v>2.76</v>
      </c>
    </row>
    <row r="651">
      <c r="A651" s="5" t="n">
        <v>649</v>
      </c>
      <c r="B651" t="n">
        <v>7273</v>
      </c>
      <c r="C651" t="n">
        <v>2.75</v>
      </c>
    </row>
    <row r="652">
      <c r="A652" s="5" t="n">
        <v>650</v>
      </c>
      <c r="B652" t="n">
        <v>7274</v>
      </c>
      <c r="C652" t="n">
        <v>2.75</v>
      </c>
    </row>
    <row r="653">
      <c r="A653" s="5" t="n">
        <v>651</v>
      </c>
      <c r="B653" t="n">
        <v>7275</v>
      </c>
      <c r="C653" t="n">
        <v>2.75</v>
      </c>
    </row>
    <row r="654">
      <c r="A654" s="5" t="n">
        <v>652</v>
      </c>
      <c r="B654" t="n">
        <v>7276</v>
      </c>
      <c r="C654" t="n">
        <v>2.75</v>
      </c>
    </row>
    <row r="655">
      <c r="A655" s="5" t="n">
        <v>653</v>
      </c>
      <c r="B655" t="n">
        <v>7277</v>
      </c>
      <c r="C655" t="n">
        <v>2.75</v>
      </c>
    </row>
    <row r="656">
      <c r="A656" s="5" t="n">
        <v>654</v>
      </c>
      <c r="B656" t="n">
        <v>7278</v>
      </c>
      <c r="C656" t="n">
        <v>2.76</v>
      </c>
    </row>
    <row r="657">
      <c r="A657" s="5" t="n">
        <v>655</v>
      </c>
      <c r="B657" t="n">
        <v>7279</v>
      </c>
      <c r="C657" t="n">
        <v>2.75</v>
      </c>
    </row>
    <row r="658">
      <c r="A658" s="5" t="n">
        <v>656</v>
      </c>
      <c r="B658" t="n">
        <v>7280</v>
      </c>
      <c r="C658" t="n">
        <v>2.76</v>
      </c>
    </row>
    <row r="659">
      <c r="A659" s="5" t="n">
        <v>657</v>
      </c>
      <c r="B659" t="n">
        <v>7281</v>
      </c>
      <c r="C659" t="n">
        <v>2.75</v>
      </c>
    </row>
    <row r="660">
      <c r="A660" s="5" t="n">
        <v>658</v>
      </c>
      <c r="B660" t="n">
        <v>7282</v>
      </c>
      <c r="C660" t="n">
        <v>2.75</v>
      </c>
    </row>
    <row r="661">
      <c r="A661" s="5" t="n">
        <v>659</v>
      </c>
      <c r="B661" t="n">
        <v>7283</v>
      </c>
      <c r="C661" t="n">
        <v>2.75</v>
      </c>
    </row>
    <row r="662">
      <c r="A662" s="5" t="n">
        <v>660</v>
      </c>
      <c r="B662" t="n">
        <v>7284</v>
      </c>
      <c r="C662" t="n">
        <v>2.75</v>
      </c>
    </row>
    <row r="663">
      <c r="A663" s="5" t="n">
        <v>661</v>
      </c>
      <c r="B663" t="n">
        <v>7285</v>
      </c>
      <c r="C663" t="n">
        <v>2.75</v>
      </c>
    </row>
    <row r="664">
      <c r="A664" s="5" t="n">
        <v>662</v>
      </c>
      <c r="B664" t="n">
        <v>7286</v>
      </c>
      <c r="C664" t="n">
        <v>2.75</v>
      </c>
    </row>
    <row r="665">
      <c r="A665" s="5" t="n">
        <v>663</v>
      </c>
      <c r="B665" t="n">
        <v>7287</v>
      </c>
      <c r="C665" t="n">
        <v>2.75</v>
      </c>
    </row>
    <row r="666">
      <c r="A666" s="5" t="n">
        <v>664</v>
      </c>
      <c r="B666" t="n">
        <v>7288</v>
      </c>
      <c r="C666" t="n">
        <v>2.75</v>
      </c>
    </row>
    <row r="667">
      <c r="A667" s="5" t="n">
        <v>665</v>
      </c>
      <c r="B667" t="n">
        <v>7289</v>
      </c>
      <c r="C667" t="n">
        <v>2.75</v>
      </c>
    </row>
    <row r="668">
      <c r="A668" s="5" t="n">
        <v>666</v>
      </c>
      <c r="B668" t="n">
        <v>7290</v>
      </c>
      <c r="C668" t="n">
        <v>2.75</v>
      </c>
    </row>
    <row r="669">
      <c r="A669" s="5" t="n">
        <v>667</v>
      </c>
      <c r="B669" t="n">
        <v>7291</v>
      </c>
      <c r="C669" t="n">
        <v>2.75</v>
      </c>
    </row>
    <row r="670">
      <c r="A670" s="5" t="n">
        <v>668</v>
      </c>
      <c r="B670" t="n">
        <v>7292</v>
      </c>
      <c r="C670" t="n">
        <v>2.75</v>
      </c>
    </row>
    <row r="671">
      <c r="A671" s="5" t="n">
        <v>669</v>
      </c>
      <c r="B671" t="n">
        <v>7293</v>
      </c>
      <c r="C671" t="n">
        <v>2.75</v>
      </c>
    </row>
    <row r="672">
      <c r="A672" s="5" t="n">
        <v>670</v>
      </c>
      <c r="B672" t="n">
        <v>7294</v>
      </c>
      <c r="C672" t="n">
        <v>2.76</v>
      </c>
    </row>
    <row r="673">
      <c r="A673" s="5" t="n">
        <v>671</v>
      </c>
      <c r="B673" t="n">
        <v>7295</v>
      </c>
      <c r="C673" t="n">
        <v>2.75</v>
      </c>
    </row>
    <row r="674">
      <c r="A674" s="5" t="n">
        <v>672</v>
      </c>
      <c r="B674" t="n">
        <v>7296</v>
      </c>
      <c r="C674" t="n">
        <v>2.76</v>
      </c>
    </row>
    <row r="675">
      <c r="A675" s="5" t="n">
        <v>673</v>
      </c>
      <c r="B675" t="n">
        <v>7297</v>
      </c>
      <c r="C675" t="n">
        <v>2.75</v>
      </c>
    </row>
    <row r="676">
      <c r="A676" s="5" t="n">
        <v>674</v>
      </c>
      <c r="B676" t="n">
        <v>7298</v>
      </c>
      <c r="C676" t="n">
        <v>2.75</v>
      </c>
    </row>
    <row r="677">
      <c r="A677" s="5" t="n">
        <v>675</v>
      </c>
      <c r="B677" t="n">
        <v>7299</v>
      </c>
      <c r="C677" t="n">
        <v>2.75</v>
      </c>
    </row>
    <row r="678">
      <c r="A678" s="5" t="n">
        <v>676</v>
      </c>
      <c r="B678" t="n">
        <v>7300</v>
      </c>
      <c r="C678" t="n">
        <v>2.76</v>
      </c>
    </row>
    <row r="679">
      <c r="A679" s="5" t="n">
        <v>677</v>
      </c>
      <c r="B679" t="n">
        <v>7301</v>
      </c>
      <c r="C679" t="n">
        <v>2.75</v>
      </c>
    </row>
    <row r="680">
      <c r="A680" s="5" t="n">
        <v>678</v>
      </c>
      <c r="B680" t="n">
        <v>7302</v>
      </c>
      <c r="C680" t="n">
        <v>2.75</v>
      </c>
    </row>
    <row r="681">
      <c r="A681" s="5" t="n">
        <v>679</v>
      </c>
      <c r="B681" t="n">
        <v>7303</v>
      </c>
      <c r="C681" t="n">
        <v>2.75</v>
      </c>
    </row>
    <row r="682">
      <c r="A682" s="5" t="n">
        <v>680</v>
      </c>
      <c r="B682" t="n">
        <v>7304</v>
      </c>
      <c r="C682" t="n">
        <v>2.75</v>
      </c>
    </row>
    <row r="683">
      <c r="A683" s="5" t="n">
        <v>681</v>
      </c>
      <c r="B683" t="n">
        <v>7305</v>
      </c>
      <c r="C683" t="n">
        <v>2.75</v>
      </c>
    </row>
    <row r="684">
      <c r="A684" s="5" t="n">
        <v>682</v>
      </c>
      <c r="B684" t="n">
        <v>7306</v>
      </c>
      <c r="C684" t="n">
        <v>2.75</v>
      </c>
    </row>
    <row r="685">
      <c r="A685" s="5" t="n">
        <v>683</v>
      </c>
      <c r="B685" t="n">
        <v>7307</v>
      </c>
      <c r="C685" t="n">
        <v>2.75</v>
      </c>
    </row>
    <row r="686">
      <c r="A686" s="5" t="n">
        <v>684</v>
      </c>
      <c r="B686" t="n">
        <v>7308</v>
      </c>
      <c r="C686" t="n">
        <v>2.75</v>
      </c>
    </row>
    <row r="687">
      <c r="A687" s="5" t="n">
        <v>685</v>
      </c>
      <c r="B687" t="n">
        <v>7309</v>
      </c>
      <c r="C687" t="n">
        <v>2.75</v>
      </c>
    </row>
    <row r="688">
      <c r="A688" s="5" t="n">
        <v>686</v>
      </c>
      <c r="B688" t="n">
        <v>7310</v>
      </c>
      <c r="C688" t="n">
        <v>2.75</v>
      </c>
    </row>
    <row r="689">
      <c r="A689" s="5" t="n">
        <v>687</v>
      </c>
      <c r="B689" t="n">
        <v>7311</v>
      </c>
      <c r="C689" t="n">
        <v>2.75</v>
      </c>
    </row>
    <row r="690">
      <c r="A690" s="5" t="n">
        <v>688</v>
      </c>
      <c r="B690" t="n">
        <v>7312</v>
      </c>
      <c r="C690" t="n">
        <v>2.76</v>
      </c>
    </row>
    <row r="691">
      <c r="A691" s="5" t="n">
        <v>689</v>
      </c>
      <c r="B691" t="n">
        <v>7313</v>
      </c>
      <c r="C691" t="n">
        <v>2.76</v>
      </c>
    </row>
    <row r="692">
      <c r="A692" s="5" t="n">
        <v>690</v>
      </c>
      <c r="B692" t="n">
        <v>7314</v>
      </c>
      <c r="C692" t="n">
        <v>2.75</v>
      </c>
    </row>
    <row r="693">
      <c r="A693" s="5" t="n">
        <v>691</v>
      </c>
      <c r="B693" t="n">
        <v>7315</v>
      </c>
      <c r="C693" t="n">
        <v>2.75</v>
      </c>
    </row>
    <row r="694">
      <c r="A694" s="5" t="n">
        <v>692</v>
      </c>
      <c r="B694" t="n">
        <v>7316</v>
      </c>
      <c r="C694" t="n">
        <v>2.76</v>
      </c>
    </row>
    <row r="695">
      <c r="A695" s="5" t="n">
        <v>693</v>
      </c>
      <c r="B695" t="n">
        <v>7317</v>
      </c>
      <c r="C695" t="n">
        <v>2.76</v>
      </c>
    </row>
    <row r="696">
      <c r="A696" s="5" t="n">
        <v>694</v>
      </c>
      <c r="B696" t="n">
        <v>7318</v>
      </c>
      <c r="C696" t="n">
        <v>2.76</v>
      </c>
    </row>
    <row r="697">
      <c r="A697" s="5" t="n">
        <v>695</v>
      </c>
      <c r="B697" t="n">
        <v>7319</v>
      </c>
      <c r="C697" t="n">
        <v>2.75</v>
      </c>
    </row>
    <row r="698">
      <c r="A698" s="5" t="n">
        <v>696</v>
      </c>
      <c r="B698" t="n">
        <v>7320</v>
      </c>
      <c r="C698" t="n">
        <v>2.75</v>
      </c>
    </row>
    <row r="699">
      <c r="A699" s="5" t="n">
        <v>697</v>
      </c>
      <c r="B699" t="n">
        <v>7321</v>
      </c>
      <c r="C699" t="n">
        <v>2.75</v>
      </c>
    </row>
    <row r="700">
      <c r="A700" s="5" t="n">
        <v>698</v>
      </c>
      <c r="B700" t="n">
        <v>7322</v>
      </c>
      <c r="C700" t="n">
        <v>2.75</v>
      </c>
    </row>
    <row r="701">
      <c r="A701" s="5" t="n">
        <v>699</v>
      </c>
      <c r="B701" t="n">
        <v>7323</v>
      </c>
      <c r="C701" t="n">
        <v>2.76</v>
      </c>
    </row>
    <row r="702">
      <c r="A702" s="5" t="n">
        <v>700</v>
      </c>
      <c r="B702" t="n">
        <v>7324</v>
      </c>
      <c r="C702" t="n">
        <v>2.76</v>
      </c>
    </row>
    <row r="703">
      <c r="A703" s="5" t="n">
        <v>701</v>
      </c>
      <c r="B703" t="n">
        <v>7325</v>
      </c>
      <c r="C703" t="n">
        <v>2.76</v>
      </c>
    </row>
    <row r="704">
      <c r="A704" s="5" t="n">
        <v>702</v>
      </c>
      <c r="B704" t="n">
        <v>7326</v>
      </c>
      <c r="C704" t="n">
        <v>2.75</v>
      </c>
    </row>
    <row r="705">
      <c r="A705" s="5" t="n">
        <v>703</v>
      </c>
      <c r="B705" t="n">
        <v>7327</v>
      </c>
      <c r="C705" t="n">
        <v>2.76</v>
      </c>
    </row>
    <row r="706">
      <c r="A706" s="5" t="n">
        <v>704</v>
      </c>
      <c r="B706" t="n">
        <v>7328</v>
      </c>
      <c r="C706" t="n">
        <v>2.75</v>
      </c>
    </row>
    <row r="707">
      <c r="A707" s="5" t="n">
        <v>705</v>
      </c>
      <c r="B707" t="n">
        <v>7329</v>
      </c>
      <c r="C707" t="n">
        <v>2.75</v>
      </c>
    </row>
    <row r="708">
      <c r="A708" s="5" t="n">
        <v>706</v>
      </c>
      <c r="B708" t="n">
        <v>7330</v>
      </c>
      <c r="C708" t="n">
        <v>2.76</v>
      </c>
    </row>
    <row r="709">
      <c r="A709" s="5" t="n">
        <v>707</v>
      </c>
      <c r="B709" t="n">
        <v>7331</v>
      </c>
      <c r="C709" t="n">
        <v>2.75</v>
      </c>
    </row>
    <row r="710">
      <c r="A710" s="5" t="n">
        <v>708</v>
      </c>
      <c r="B710" t="n">
        <v>7332</v>
      </c>
      <c r="C710" t="n">
        <v>2.75</v>
      </c>
    </row>
    <row r="711">
      <c r="A711" s="5" t="n">
        <v>709</v>
      </c>
      <c r="B711" t="n">
        <v>7333</v>
      </c>
      <c r="C711" t="n">
        <v>2.76</v>
      </c>
    </row>
    <row r="712">
      <c r="A712" s="5" t="n">
        <v>710</v>
      </c>
      <c r="B712" t="n">
        <v>7334</v>
      </c>
      <c r="C712" t="n">
        <v>2.75</v>
      </c>
    </row>
    <row r="713">
      <c r="A713" s="5" t="n">
        <v>711</v>
      </c>
      <c r="B713" t="n">
        <v>7335</v>
      </c>
      <c r="C713" t="n">
        <v>2.76</v>
      </c>
    </row>
    <row r="714">
      <c r="A714" s="5" t="n">
        <v>712</v>
      </c>
      <c r="B714" t="n">
        <v>7336</v>
      </c>
      <c r="C714" t="n">
        <v>2.76</v>
      </c>
    </row>
    <row r="715">
      <c r="A715" s="5" t="n">
        <v>713</v>
      </c>
      <c r="B715" t="n">
        <v>7337</v>
      </c>
      <c r="C715" t="n">
        <v>2.75</v>
      </c>
    </row>
    <row r="716">
      <c r="A716" s="5" t="n">
        <v>714</v>
      </c>
      <c r="B716" t="n">
        <v>7338</v>
      </c>
      <c r="C716" t="n">
        <v>2.75</v>
      </c>
    </row>
    <row r="717">
      <c r="A717" s="5" t="n">
        <v>715</v>
      </c>
      <c r="B717" t="n">
        <v>7339</v>
      </c>
      <c r="C717" t="n">
        <v>2.75</v>
      </c>
    </row>
    <row r="718">
      <c r="A718" s="5" t="n">
        <v>716</v>
      </c>
      <c r="B718" t="n">
        <v>7340</v>
      </c>
      <c r="C718" t="n">
        <v>2.76</v>
      </c>
    </row>
    <row r="719">
      <c r="A719" s="5" t="n">
        <v>717</v>
      </c>
      <c r="B719" t="n">
        <v>7341</v>
      </c>
      <c r="C719" t="n">
        <v>2.75</v>
      </c>
    </row>
    <row r="720">
      <c r="A720" s="5" t="n">
        <v>718</v>
      </c>
      <c r="B720" t="n">
        <v>7342</v>
      </c>
      <c r="C720" t="n">
        <v>2.75</v>
      </c>
    </row>
    <row r="721">
      <c r="A721" s="5" t="n">
        <v>719</v>
      </c>
      <c r="B721" t="n">
        <v>7343</v>
      </c>
      <c r="C721" t="n">
        <v>2.75</v>
      </c>
    </row>
    <row r="722">
      <c r="A722" s="5" t="n">
        <v>720</v>
      </c>
      <c r="B722" t="n">
        <v>7344</v>
      </c>
      <c r="C722" t="n">
        <v>2.75</v>
      </c>
    </row>
    <row r="723">
      <c r="A723" s="5" t="n">
        <v>721</v>
      </c>
      <c r="B723" t="n">
        <v>7345</v>
      </c>
      <c r="C723" t="n">
        <v>2.76</v>
      </c>
    </row>
    <row r="724">
      <c r="A724" s="5" t="n">
        <v>722</v>
      </c>
      <c r="B724" t="n">
        <v>7346</v>
      </c>
      <c r="C724" t="n">
        <v>2.75</v>
      </c>
    </row>
    <row r="725">
      <c r="A725" s="5" t="n">
        <v>723</v>
      </c>
      <c r="B725" t="n">
        <v>7347</v>
      </c>
      <c r="C725" t="n">
        <v>2.75</v>
      </c>
    </row>
    <row r="726">
      <c r="A726" s="5" t="n">
        <v>724</v>
      </c>
      <c r="B726" t="n">
        <v>7348</v>
      </c>
      <c r="C726" t="n">
        <v>2.76</v>
      </c>
    </row>
    <row r="727">
      <c r="A727" s="5" t="n">
        <v>725</v>
      </c>
      <c r="B727" t="n">
        <v>7349</v>
      </c>
      <c r="C727" t="n">
        <v>2.76</v>
      </c>
    </row>
    <row r="728">
      <c r="A728" s="5" t="n">
        <v>726</v>
      </c>
      <c r="B728" t="n">
        <v>7350</v>
      </c>
      <c r="C728" t="n">
        <v>2.75</v>
      </c>
    </row>
    <row r="729">
      <c r="A729" s="5" t="n">
        <v>727</v>
      </c>
      <c r="B729" t="n">
        <v>7351</v>
      </c>
      <c r="C729" t="n">
        <v>2.75</v>
      </c>
    </row>
    <row r="730">
      <c r="A730" s="5" t="n">
        <v>728</v>
      </c>
      <c r="B730" t="n">
        <v>7352</v>
      </c>
      <c r="C730" t="n">
        <v>2.76</v>
      </c>
    </row>
    <row r="731">
      <c r="A731" s="5" t="n">
        <v>729</v>
      </c>
      <c r="B731" t="n">
        <v>7353</v>
      </c>
      <c r="C731" t="n">
        <v>2.75</v>
      </c>
    </row>
    <row r="732">
      <c r="A732" s="5" t="n">
        <v>730</v>
      </c>
      <c r="B732" t="n">
        <v>7354</v>
      </c>
      <c r="C732" t="n">
        <v>2.75</v>
      </c>
    </row>
    <row r="733">
      <c r="A733" s="5" t="n">
        <v>731</v>
      </c>
      <c r="B733" t="n">
        <v>7355</v>
      </c>
      <c r="C733" t="n">
        <v>2.75</v>
      </c>
    </row>
    <row r="734">
      <c r="A734" s="5" t="n">
        <v>732</v>
      </c>
      <c r="B734" t="n">
        <v>7356</v>
      </c>
      <c r="C734" t="n">
        <v>2.75</v>
      </c>
    </row>
    <row r="735">
      <c r="A735" s="5" t="n">
        <v>733</v>
      </c>
      <c r="B735" t="n">
        <v>7357</v>
      </c>
      <c r="C735" t="n">
        <v>2.74</v>
      </c>
    </row>
    <row r="736">
      <c r="A736" s="5" t="n">
        <v>734</v>
      </c>
      <c r="B736" t="n">
        <v>7358</v>
      </c>
      <c r="C736" t="n">
        <v>2.75</v>
      </c>
    </row>
    <row r="737">
      <c r="A737" s="5" t="n">
        <v>735</v>
      </c>
      <c r="B737" t="n">
        <v>7359</v>
      </c>
      <c r="C737" t="n">
        <v>2.75</v>
      </c>
    </row>
    <row r="738">
      <c r="A738" s="5" t="n">
        <v>736</v>
      </c>
      <c r="B738" t="n">
        <v>7360</v>
      </c>
      <c r="C738" t="n">
        <v>2.75</v>
      </c>
    </row>
    <row r="739">
      <c r="A739" s="5" t="n">
        <v>737</v>
      </c>
      <c r="B739" t="n">
        <v>7361</v>
      </c>
      <c r="C739" t="n">
        <v>2.76</v>
      </c>
    </row>
    <row r="740">
      <c r="A740" s="5" t="n">
        <v>738</v>
      </c>
      <c r="B740" t="n">
        <v>7362</v>
      </c>
      <c r="C740" t="n">
        <v>2.75</v>
      </c>
    </row>
    <row r="741">
      <c r="A741" s="5" t="n">
        <v>739</v>
      </c>
      <c r="B741" t="n">
        <v>7363</v>
      </c>
      <c r="C741" t="n">
        <v>2.74</v>
      </c>
    </row>
    <row r="742">
      <c r="A742" s="5" t="n">
        <v>740</v>
      </c>
      <c r="B742" t="n">
        <v>7364</v>
      </c>
      <c r="C742" t="n">
        <v>2.76</v>
      </c>
    </row>
    <row r="743">
      <c r="A743" s="5" t="n">
        <v>741</v>
      </c>
      <c r="B743" t="n">
        <v>7365</v>
      </c>
      <c r="C743" t="n">
        <v>2.75</v>
      </c>
    </row>
    <row r="744">
      <c r="A744" s="5" t="n">
        <v>742</v>
      </c>
      <c r="B744" t="n">
        <v>7366</v>
      </c>
      <c r="C744" t="n">
        <v>2.76</v>
      </c>
    </row>
    <row r="745">
      <c r="A745" s="5" t="n">
        <v>743</v>
      </c>
      <c r="B745" t="n">
        <v>7367</v>
      </c>
      <c r="C745" t="n">
        <v>2.74</v>
      </c>
    </row>
    <row r="746">
      <c r="A746" s="5" t="n">
        <v>744</v>
      </c>
      <c r="B746" t="n">
        <v>7368</v>
      </c>
      <c r="C746" t="n">
        <v>2.75</v>
      </c>
    </row>
    <row r="747">
      <c r="A747" s="5" t="n">
        <v>745</v>
      </c>
      <c r="B747" t="n">
        <v>7369</v>
      </c>
      <c r="C747" t="n">
        <v>2.75</v>
      </c>
    </row>
    <row r="748">
      <c r="A748" s="5" t="n">
        <v>746</v>
      </c>
      <c r="B748" t="n">
        <v>7370</v>
      </c>
      <c r="C748" t="n">
        <v>2.76</v>
      </c>
    </row>
    <row r="749">
      <c r="A749" s="5" t="n">
        <v>747</v>
      </c>
      <c r="B749" t="n">
        <v>7371</v>
      </c>
      <c r="C749" t="n">
        <v>2.75</v>
      </c>
    </row>
    <row r="750">
      <c r="A750" s="5" t="n">
        <v>748</v>
      </c>
      <c r="B750" t="n">
        <v>7372</v>
      </c>
      <c r="C750" t="n">
        <v>2.74</v>
      </c>
    </row>
    <row r="751">
      <c r="A751" s="5" t="n">
        <v>749</v>
      </c>
      <c r="B751" t="n">
        <v>7373</v>
      </c>
      <c r="C751" t="n">
        <v>2.75</v>
      </c>
    </row>
    <row r="752">
      <c r="A752" s="5" t="n">
        <v>750</v>
      </c>
      <c r="B752" t="n">
        <v>7374</v>
      </c>
      <c r="C752" t="n">
        <v>2.75</v>
      </c>
    </row>
    <row r="753">
      <c r="A753" s="5" t="n">
        <v>751</v>
      </c>
      <c r="B753" t="n">
        <v>7375</v>
      </c>
      <c r="C753" t="n">
        <v>2.75</v>
      </c>
    </row>
    <row r="754">
      <c r="A754" s="5" t="n">
        <v>752</v>
      </c>
      <c r="B754" t="n">
        <v>7376</v>
      </c>
      <c r="C754" t="n">
        <v>2.76</v>
      </c>
    </row>
    <row r="755">
      <c r="A755" s="5" t="n">
        <v>753</v>
      </c>
      <c r="B755" t="n">
        <v>7377</v>
      </c>
      <c r="C755" t="n">
        <v>2.75</v>
      </c>
    </row>
    <row r="756">
      <c r="A756" s="5" t="n">
        <v>754</v>
      </c>
      <c r="B756" t="n">
        <v>7378</v>
      </c>
      <c r="C756" t="n">
        <v>2.75</v>
      </c>
    </row>
    <row r="757">
      <c r="A757" s="5" t="n">
        <v>755</v>
      </c>
      <c r="B757" t="n">
        <v>7379</v>
      </c>
      <c r="C757" t="n">
        <v>2.75</v>
      </c>
    </row>
    <row r="758">
      <c r="A758" s="5" t="n">
        <v>756</v>
      </c>
      <c r="B758" t="n">
        <v>7380</v>
      </c>
      <c r="C758" t="n">
        <v>2.75</v>
      </c>
    </row>
    <row r="759">
      <c r="A759" s="5" t="n">
        <v>757</v>
      </c>
      <c r="B759" t="n">
        <v>7381</v>
      </c>
      <c r="C759" t="n">
        <v>2.75</v>
      </c>
    </row>
    <row r="760">
      <c r="A760" s="5" t="n">
        <v>758</v>
      </c>
      <c r="B760" t="n">
        <v>7382</v>
      </c>
      <c r="C760" t="n">
        <v>2.75</v>
      </c>
    </row>
    <row r="761">
      <c r="A761" s="5" t="n">
        <v>759</v>
      </c>
      <c r="B761" t="n">
        <v>7383</v>
      </c>
      <c r="C761" t="n">
        <v>2.75</v>
      </c>
    </row>
    <row r="762">
      <c r="A762" s="5" t="n">
        <v>760</v>
      </c>
      <c r="B762" t="n">
        <v>7384</v>
      </c>
      <c r="C762" t="n">
        <v>2.75</v>
      </c>
    </row>
    <row r="763">
      <c r="A763" s="5" t="n">
        <v>761</v>
      </c>
      <c r="B763" t="n">
        <v>7385</v>
      </c>
      <c r="C763" t="n">
        <v>2.75</v>
      </c>
    </row>
    <row r="764">
      <c r="A764" s="5" t="n">
        <v>762</v>
      </c>
      <c r="B764" t="n">
        <v>7386</v>
      </c>
      <c r="C764" t="n">
        <v>2.75</v>
      </c>
    </row>
    <row r="765">
      <c r="A765" s="5" t="n">
        <v>763</v>
      </c>
      <c r="B765" t="n">
        <v>7387</v>
      </c>
      <c r="C765" t="n">
        <v>2.75</v>
      </c>
    </row>
    <row r="766">
      <c r="A766" s="5" t="n">
        <v>764</v>
      </c>
      <c r="B766" t="n">
        <v>7388</v>
      </c>
      <c r="C766" t="n">
        <v>2.75</v>
      </c>
    </row>
    <row r="767">
      <c r="A767" s="5" t="n">
        <v>765</v>
      </c>
      <c r="B767" t="n">
        <v>7389</v>
      </c>
      <c r="C767" t="n">
        <v>2.75</v>
      </c>
    </row>
    <row r="768">
      <c r="A768" s="5" t="n">
        <v>766</v>
      </c>
      <c r="B768" t="n">
        <v>7390</v>
      </c>
      <c r="C768" t="n">
        <v>2.75</v>
      </c>
    </row>
    <row r="769">
      <c r="A769" s="5" t="n">
        <v>767</v>
      </c>
      <c r="B769" t="n">
        <v>7391</v>
      </c>
      <c r="C769" t="n">
        <v>2.75</v>
      </c>
    </row>
    <row r="770">
      <c r="A770" s="5" t="n">
        <v>768</v>
      </c>
      <c r="B770" t="n">
        <v>7392</v>
      </c>
      <c r="C770" t="n">
        <v>2.75</v>
      </c>
    </row>
    <row r="771">
      <c r="A771" s="5" t="n">
        <v>769</v>
      </c>
      <c r="B771" t="n">
        <v>7393</v>
      </c>
      <c r="C771" t="n">
        <v>2.75</v>
      </c>
    </row>
    <row r="772">
      <c r="A772" s="5" t="n">
        <v>770</v>
      </c>
      <c r="B772" t="n">
        <v>7394</v>
      </c>
      <c r="C772" t="n">
        <v>2.75</v>
      </c>
    </row>
    <row r="773">
      <c r="A773" s="5" t="n">
        <v>771</v>
      </c>
      <c r="B773" t="n">
        <v>7395</v>
      </c>
      <c r="C773" t="n">
        <v>2.75</v>
      </c>
    </row>
    <row r="774">
      <c r="A774" s="5" t="n">
        <v>772</v>
      </c>
      <c r="B774" t="n">
        <v>7396</v>
      </c>
      <c r="C774" t="n">
        <v>2.75</v>
      </c>
    </row>
    <row r="775">
      <c r="A775" s="5" t="n">
        <v>773</v>
      </c>
      <c r="B775" t="n">
        <v>7397</v>
      </c>
      <c r="C775" t="n">
        <v>2.75</v>
      </c>
    </row>
    <row r="776">
      <c r="A776" s="5" t="n">
        <v>774</v>
      </c>
      <c r="B776" t="n">
        <v>7398</v>
      </c>
      <c r="C776" t="n">
        <v>2.75</v>
      </c>
    </row>
    <row r="777">
      <c r="A777" s="5" t="n">
        <v>775</v>
      </c>
      <c r="B777" t="n">
        <v>7399</v>
      </c>
      <c r="C777" t="n">
        <v>2.75</v>
      </c>
    </row>
    <row r="778">
      <c r="A778" s="5" t="n">
        <v>776</v>
      </c>
      <c r="B778" t="n">
        <v>7400</v>
      </c>
      <c r="C778" t="n">
        <v>2.75</v>
      </c>
    </row>
    <row r="779">
      <c r="A779" s="5" t="n">
        <v>777</v>
      </c>
      <c r="B779" t="n">
        <v>7401</v>
      </c>
      <c r="C779" t="n">
        <v>2.75</v>
      </c>
    </row>
    <row r="780">
      <c r="A780" s="5" t="n">
        <v>778</v>
      </c>
      <c r="B780" t="n">
        <v>7402</v>
      </c>
      <c r="C780" t="n">
        <v>2.76</v>
      </c>
    </row>
    <row r="781">
      <c r="A781" s="5" t="n">
        <v>779</v>
      </c>
      <c r="B781" t="n">
        <v>7403</v>
      </c>
      <c r="C781" t="n">
        <v>2.76</v>
      </c>
    </row>
    <row r="782">
      <c r="A782" s="5" t="n">
        <v>780</v>
      </c>
      <c r="B782" t="n">
        <v>7404</v>
      </c>
      <c r="C782" t="n">
        <v>2.74</v>
      </c>
    </row>
    <row r="783">
      <c r="A783" s="5" t="n">
        <v>781</v>
      </c>
      <c r="B783" t="n">
        <v>7405</v>
      </c>
      <c r="C783" t="n">
        <v>2.75</v>
      </c>
    </row>
    <row r="784">
      <c r="A784" s="5" t="n">
        <v>782</v>
      </c>
      <c r="B784" t="n">
        <v>7406</v>
      </c>
      <c r="C784" t="n">
        <v>2.75</v>
      </c>
    </row>
    <row r="785">
      <c r="A785" s="5" t="n">
        <v>783</v>
      </c>
      <c r="B785" t="n">
        <v>7407</v>
      </c>
      <c r="C785" t="n">
        <v>2.74</v>
      </c>
    </row>
    <row r="786">
      <c r="A786" s="5" t="n">
        <v>784</v>
      </c>
      <c r="B786" t="n">
        <v>7408</v>
      </c>
      <c r="C786" t="n">
        <v>2.75</v>
      </c>
    </row>
    <row r="787">
      <c r="A787" s="5" t="n">
        <v>785</v>
      </c>
      <c r="B787" t="n">
        <v>7409</v>
      </c>
      <c r="C787" t="n">
        <v>2.75</v>
      </c>
    </row>
    <row r="788">
      <c r="A788" s="5" t="n">
        <v>786</v>
      </c>
      <c r="B788" t="n">
        <v>7410</v>
      </c>
      <c r="C788" t="n">
        <v>2.75</v>
      </c>
    </row>
    <row r="789">
      <c r="A789" s="5" t="n">
        <v>787</v>
      </c>
      <c r="B789" t="n">
        <v>7411</v>
      </c>
      <c r="C789" t="n">
        <v>2.75</v>
      </c>
    </row>
    <row r="790">
      <c r="A790" s="5" t="n">
        <v>788</v>
      </c>
      <c r="B790" t="n">
        <v>7412</v>
      </c>
      <c r="C790" t="n">
        <v>2.75</v>
      </c>
    </row>
    <row r="791">
      <c r="A791" s="5" t="n">
        <v>789</v>
      </c>
      <c r="B791" t="n">
        <v>7413</v>
      </c>
      <c r="C791" t="n">
        <v>2.75</v>
      </c>
    </row>
    <row r="792">
      <c r="A792" s="5" t="n">
        <v>790</v>
      </c>
      <c r="B792" t="n">
        <v>7414</v>
      </c>
      <c r="C792" t="n">
        <v>2.75</v>
      </c>
    </row>
    <row r="793">
      <c r="A793" s="5" t="n">
        <v>791</v>
      </c>
      <c r="B793" t="n">
        <v>7415</v>
      </c>
      <c r="C793" t="n">
        <v>2.74</v>
      </c>
    </row>
    <row r="794">
      <c r="A794" s="5" t="n">
        <v>792</v>
      </c>
      <c r="B794" t="n">
        <v>7416</v>
      </c>
      <c r="C794" t="n">
        <v>2.75</v>
      </c>
    </row>
    <row r="795">
      <c r="A795" s="5" t="n">
        <v>793</v>
      </c>
      <c r="B795" t="n">
        <v>7417</v>
      </c>
      <c r="C795" t="n">
        <v>2.75</v>
      </c>
    </row>
    <row r="796">
      <c r="A796" s="5" t="n">
        <v>794</v>
      </c>
      <c r="B796" t="n">
        <v>7418</v>
      </c>
      <c r="C796" t="n">
        <v>2.74</v>
      </c>
    </row>
    <row r="797">
      <c r="A797" s="5" t="n">
        <v>795</v>
      </c>
      <c r="B797" t="n">
        <v>7419</v>
      </c>
      <c r="C797" t="n">
        <v>2.75</v>
      </c>
    </row>
    <row r="798">
      <c r="A798" s="5" t="n">
        <v>796</v>
      </c>
      <c r="B798" t="n">
        <v>7420</v>
      </c>
      <c r="C798" t="n">
        <v>2.75</v>
      </c>
    </row>
    <row r="799">
      <c r="A799" s="5" t="n">
        <v>797</v>
      </c>
      <c r="B799" t="n">
        <v>7421</v>
      </c>
      <c r="C799" t="n">
        <v>2.75</v>
      </c>
    </row>
    <row r="800">
      <c r="A800" s="5" t="n">
        <v>798</v>
      </c>
      <c r="B800" t="n">
        <v>7422</v>
      </c>
      <c r="C800" t="n">
        <v>2.75</v>
      </c>
    </row>
    <row r="801">
      <c r="A801" s="5" t="n">
        <v>799</v>
      </c>
      <c r="B801" t="n">
        <v>7423</v>
      </c>
      <c r="C801" t="n">
        <v>2.76</v>
      </c>
    </row>
    <row r="802">
      <c r="A802" s="5" t="n">
        <v>800</v>
      </c>
      <c r="B802" t="n">
        <v>7424</v>
      </c>
      <c r="C802" t="n">
        <v>2.75</v>
      </c>
    </row>
    <row r="803">
      <c r="A803" s="5" t="n">
        <v>801</v>
      </c>
      <c r="B803" t="n">
        <v>7425</v>
      </c>
      <c r="C803" t="n">
        <v>2.74</v>
      </c>
    </row>
    <row r="804">
      <c r="A804" s="5" t="n">
        <v>802</v>
      </c>
      <c r="B804" t="n">
        <v>7426</v>
      </c>
      <c r="C804" t="n">
        <v>2.75</v>
      </c>
    </row>
    <row r="805">
      <c r="A805" s="5" t="n">
        <v>803</v>
      </c>
      <c r="B805" t="n">
        <v>7427</v>
      </c>
      <c r="C805" t="n">
        <v>2.74</v>
      </c>
    </row>
    <row r="806">
      <c r="A806" s="5" t="n">
        <v>804</v>
      </c>
      <c r="B806" t="n">
        <v>7428</v>
      </c>
      <c r="C806" t="n">
        <v>2.75</v>
      </c>
    </row>
    <row r="807">
      <c r="A807" s="5" t="n">
        <v>805</v>
      </c>
      <c r="B807" t="n">
        <v>7429</v>
      </c>
      <c r="C807" t="n">
        <v>2.75</v>
      </c>
    </row>
    <row r="808">
      <c r="A808" s="5" t="n">
        <v>806</v>
      </c>
      <c r="B808" t="n">
        <v>7430</v>
      </c>
      <c r="C808" t="n">
        <v>2.74</v>
      </c>
    </row>
    <row r="809">
      <c r="A809" s="5" t="n">
        <v>807</v>
      </c>
      <c r="B809" t="n">
        <v>7431</v>
      </c>
      <c r="C809" t="n">
        <v>2.75</v>
      </c>
    </row>
    <row r="810">
      <c r="A810" s="5" t="n">
        <v>808</v>
      </c>
      <c r="B810" t="n">
        <v>7432</v>
      </c>
      <c r="C810" t="n">
        <v>2.75</v>
      </c>
    </row>
    <row r="811">
      <c r="A811" s="5" t="n">
        <v>809</v>
      </c>
      <c r="B811" t="n">
        <v>7433</v>
      </c>
      <c r="C811" t="n">
        <v>2.75</v>
      </c>
    </row>
    <row r="812">
      <c r="A812" s="5" t="n">
        <v>810</v>
      </c>
      <c r="B812" t="n">
        <v>7434</v>
      </c>
      <c r="C812" t="n">
        <v>2.75</v>
      </c>
    </row>
    <row r="813">
      <c r="A813" s="5" t="n">
        <v>811</v>
      </c>
      <c r="B813" t="n">
        <v>7435</v>
      </c>
      <c r="C813" t="n">
        <v>2.75</v>
      </c>
    </row>
    <row r="814">
      <c r="A814" s="5" t="n">
        <v>812</v>
      </c>
      <c r="B814" t="n">
        <v>7436</v>
      </c>
      <c r="C814" t="n">
        <v>2.75</v>
      </c>
    </row>
    <row r="815">
      <c r="A815" s="5" t="n">
        <v>813</v>
      </c>
      <c r="B815" t="n">
        <v>7437</v>
      </c>
      <c r="C815" t="n">
        <v>2.76</v>
      </c>
    </row>
    <row r="816">
      <c r="A816" s="5" t="n">
        <v>814</v>
      </c>
      <c r="B816" t="n">
        <v>7438</v>
      </c>
      <c r="C816" t="n">
        <v>2.75</v>
      </c>
    </row>
    <row r="817">
      <c r="A817" s="5" t="n">
        <v>815</v>
      </c>
      <c r="B817" t="n">
        <v>7439</v>
      </c>
      <c r="C817" t="n">
        <v>2.75</v>
      </c>
    </row>
    <row r="818">
      <c r="A818" s="5" t="n">
        <v>816</v>
      </c>
      <c r="B818" t="n">
        <v>7440</v>
      </c>
      <c r="C818" t="n">
        <v>2.75</v>
      </c>
    </row>
    <row r="819">
      <c r="A819" s="5" t="n">
        <v>817</v>
      </c>
      <c r="B819" t="n">
        <v>7441</v>
      </c>
      <c r="C819" t="n">
        <v>2.75</v>
      </c>
    </row>
    <row r="820">
      <c r="A820" s="5" t="n">
        <v>818</v>
      </c>
      <c r="B820" t="n">
        <v>7442</v>
      </c>
      <c r="C820" t="n">
        <v>2.75</v>
      </c>
    </row>
    <row r="821">
      <c r="A821" s="5" t="n">
        <v>819</v>
      </c>
      <c r="B821" t="n">
        <v>7443</v>
      </c>
      <c r="C821" t="n">
        <v>2.75</v>
      </c>
    </row>
    <row r="822">
      <c r="A822" s="5" t="n">
        <v>820</v>
      </c>
      <c r="B822" t="n">
        <v>7444</v>
      </c>
      <c r="C822" t="n">
        <v>2.74</v>
      </c>
    </row>
    <row r="823">
      <c r="A823" s="5" t="n">
        <v>821</v>
      </c>
      <c r="B823" t="n">
        <v>7445</v>
      </c>
      <c r="C823" t="n">
        <v>2.75</v>
      </c>
    </row>
    <row r="824">
      <c r="A824" s="5" t="n">
        <v>822</v>
      </c>
      <c r="B824" t="n">
        <v>7446</v>
      </c>
      <c r="C824" t="n">
        <v>2.75</v>
      </c>
    </row>
    <row r="825">
      <c r="A825" s="5" t="n">
        <v>823</v>
      </c>
      <c r="B825" t="n">
        <v>7447</v>
      </c>
      <c r="C825" t="n">
        <v>2.75</v>
      </c>
    </row>
    <row r="826">
      <c r="A826" s="5" t="n">
        <v>824</v>
      </c>
      <c r="B826" t="n">
        <v>7448</v>
      </c>
      <c r="C826" t="n">
        <v>2.76</v>
      </c>
    </row>
    <row r="827">
      <c r="A827" s="5" t="n">
        <v>825</v>
      </c>
      <c r="B827" t="n">
        <v>7449</v>
      </c>
      <c r="C827" t="n">
        <v>2.76</v>
      </c>
    </row>
    <row r="828">
      <c r="A828" s="5" t="n">
        <v>826</v>
      </c>
      <c r="B828" t="n">
        <v>7450</v>
      </c>
      <c r="C828" t="n">
        <v>2.75</v>
      </c>
    </row>
    <row r="829">
      <c r="A829" s="5" t="n">
        <v>827</v>
      </c>
      <c r="B829" t="n">
        <v>7451</v>
      </c>
      <c r="C829" t="n">
        <v>2.75</v>
      </c>
    </row>
    <row r="830">
      <c r="A830" s="5" t="n">
        <v>828</v>
      </c>
      <c r="B830" t="n">
        <v>7452</v>
      </c>
      <c r="C830" t="n">
        <v>2.75</v>
      </c>
    </row>
    <row r="831">
      <c r="A831" s="5" t="n">
        <v>829</v>
      </c>
      <c r="B831" t="n">
        <v>7453</v>
      </c>
      <c r="C831" t="n">
        <v>2.74</v>
      </c>
    </row>
    <row r="832">
      <c r="A832" s="5" t="n">
        <v>830</v>
      </c>
      <c r="B832" t="n">
        <v>7454</v>
      </c>
      <c r="C832" t="n">
        <v>2.75</v>
      </c>
    </row>
    <row r="833">
      <c r="A833" s="5" t="n">
        <v>831</v>
      </c>
      <c r="B833" t="n">
        <v>7455</v>
      </c>
      <c r="C833" t="n">
        <v>2.76</v>
      </c>
    </row>
    <row r="834">
      <c r="A834" s="5" t="n">
        <v>832</v>
      </c>
      <c r="B834" t="n">
        <v>7456</v>
      </c>
      <c r="C834" t="n">
        <v>2.75</v>
      </c>
    </row>
    <row r="835">
      <c r="A835" s="5" t="n">
        <v>833</v>
      </c>
      <c r="B835" t="n">
        <v>7457</v>
      </c>
      <c r="C835" t="n">
        <v>2.75</v>
      </c>
    </row>
    <row r="836">
      <c r="A836" s="5" t="n">
        <v>834</v>
      </c>
      <c r="B836" t="n">
        <v>7458</v>
      </c>
      <c r="C836" t="n">
        <v>2.74</v>
      </c>
    </row>
    <row r="837">
      <c r="A837" s="5" t="n">
        <v>835</v>
      </c>
      <c r="B837" t="n">
        <v>7459</v>
      </c>
      <c r="C837" t="n">
        <v>2.75</v>
      </c>
    </row>
    <row r="838">
      <c r="A838" s="5" t="n">
        <v>836</v>
      </c>
      <c r="B838" t="n">
        <v>7460</v>
      </c>
      <c r="C838" t="n">
        <v>2.75</v>
      </c>
    </row>
    <row r="839">
      <c r="A839" s="5" t="n">
        <v>837</v>
      </c>
      <c r="B839" t="n">
        <v>7461</v>
      </c>
      <c r="C839" t="n">
        <v>2.75</v>
      </c>
    </row>
    <row r="840">
      <c r="A840" s="5" t="n">
        <v>838</v>
      </c>
      <c r="B840" t="n">
        <v>7462</v>
      </c>
      <c r="C840" t="n">
        <v>2.74</v>
      </c>
    </row>
    <row r="841">
      <c r="A841" s="5" t="n">
        <v>839</v>
      </c>
      <c r="B841" t="n">
        <v>7463</v>
      </c>
      <c r="C841" t="n">
        <v>2.75</v>
      </c>
    </row>
    <row r="842">
      <c r="A842" s="5" t="n">
        <v>840</v>
      </c>
      <c r="B842" t="n">
        <v>7464</v>
      </c>
      <c r="C842" t="n">
        <v>2.74</v>
      </c>
    </row>
    <row r="843">
      <c r="A843" s="5" t="n">
        <v>841</v>
      </c>
      <c r="B843" t="n">
        <v>7465</v>
      </c>
      <c r="C843" t="n">
        <v>2.75</v>
      </c>
    </row>
    <row r="844">
      <c r="A844" s="5" t="n">
        <v>842</v>
      </c>
      <c r="B844" t="n">
        <v>7466</v>
      </c>
      <c r="C844" t="n">
        <v>2.75</v>
      </c>
    </row>
    <row r="845">
      <c r="A845" s="5" t="n">
        <v>843</v>
      </c>
      <c r="B845" t="n">
        <v>7467</v>
      </c>
      <c r="C845" t="n">
        <v>2.75</v>
      </c>
    </row>
    <row r="846">
      <c r="A846" s="5" t="n">
        <v>844</v>
      </c>
      <c r="B846" t="n">
        <v>7468</v>
      </c>
      <c r="C846" t="n">
        <v>2.76</v>
      </c>
    </row>
    <row r="847">
      <c r="A847" s="5" t="n">
        <v>845</v>
      </c>
      <c r="B847" t="n">
        <v>7469</v>
      </c>
      <c r="C847" t="n">
        <v>2.75</v>
      </c>
    </row>
    <row r="848">
      <c r="A848" s="5" t="n">
        <v>846</v>
      </c>
      <c r="B848" t="n">
        <v>7470</v>
      </c>
      <c r="C848" t="n">
        <v>2.75</v>
      </c>
    </row>
    <row r="849">
      <c r="A849" s="5" t="n">
        <v>847</v>
      </c>
      <c r="B849" t="n">
        <v>7471</v>
      </c>
      <c r="C849" t="n">
        <v>2.75</v>
      </c>
    </row>
    <row r="850">
      <c r="A850" s="5" t="n">
        <v>848</v>
      </c>
      <c r="B850" t="n">
        <v>7472</v>
      </c>
      <c r="C850" t="n">
        <v>2.76</v>
      </c>
    </row>
    <row r="851">
      <c r="A851" s="5" t="n">
        <v>849</v>
      </c>
      <c r="B851" t="n">
        <v>7473</v>
      </c>
      <c r="C851" t="n">
        <v>2.75</v>
      </c>
    </row>
    <row r="852">
      <c r="A852" s="5" t="n">
        <v>850</v>
      </c>
      <c r="B852" t="n">
        <v>7474</v>
      </c>
      <c r="C852" t="n">
        <v>2.76</v>
      </c>
    </row>
    <row r="853">
      <c r="A853" s="5" t="n">
        <v>851</v>
      </c>
      <c r="B853" t="n">
        <v>7475</v>
      </c>
      <c r="C853" t="n">
        <v>2.75</v>
      </c>
    </row>
    <row r="854">
      <c r="A854" s="5" t="n">
        <v>852</v>
      </c>
      <c r="B854" t="n">
        <v>7476</v>
      </c>
      <c r="C854" t="n">
        <v>2.76</v>
      </c>
    </row>
    <row r="855">
      <c r="A855" s="5" t="n">
        <v>853</v>
      </c>
      <c r="B855" t="n">
        <v>7477</v>
      </c>
      <c r="C855" t="n">
        <v>2.76</v>
      </c>
    </row>
    <row r="856">
      <c r="A856" s="5" t="n">
        <v>854</v>
      </c>
      <c r="B856" t="n">
        <v>7478</v>
      </c>
      <c r="C856" t="n">
        <v>2.75</v>
      </c>
    </row>
    <row r="857">
      <c r="A857" s="5" t="n">
        <v>855</v>
      </c>
      <c r="B857" t="n">
        <v>7479</v>
      </c>
      <c r="C857" t="n">
        <v>2.76</v>
      </c>
    </row>
    <row r="858">
      <c r="A858" s="5" t="n">
        <v>856</v>
      </c>
      <c r="B858" t="n">
        <v>7480</v>
      </c>
      <c r="C858" t="n">
        <v>2.75</v>
      </c>
    </row>
    <row r="859">
      <c r="A859" s="5" t="n">
        <v>857</v>
      </c>
      <c r="B859" t="n">
        <v>7481</v>
      </c>
      <c r="C859" t="n">
        <v>2.75</v>
      </c>
    </row>
    <row r="860">
      <c r="A860" s="5" t="n">
        <v>858</v>
      </c>
      <c r="B860" t="n">
        <v>7482</v>
      </c>
      <c r="C860" t="n">
        <v>2.76</v>
      </c>
    </row>
    <row r="861">
      <c r="A861" s="5" t="n">
        <v>859</v>
      </c>
      <c r="B861" t="n">
        <v>7483</v>
      </c>
      <c r="C861" t="n">
        <v>2.76</v>
      </c>
    </row>
    <row r="862">
      <c r="A862" s="5" t="n">
        <v>860</v>
      </c>
      <c r="B862" t="n">
        <v>7484</v>
      </c>
      <c r="C862" t="n">
        <v>2.75</v>
      </c>
    </row>
    <row r="863">
      <c r="A863" s="5" t="n">
        <v>861</v>
      </c>
      <c r="B863" t="n">
        <v>7485</v>
      </c>
      <c r="C863" t="n">
        <v>2.75</v>
      </c>
    </row>
    <row r="864">
      <c r="A864" s="5" t="n">
        <v>862</v>
      </c>
      <c r="B864" t="n">
        <v>7486</v>
      </c>
      <c r="C864" t="n">
        <v>2.75</v>
      </c>
    </row>
    <row r="865">
      <c r="A865" s="5" t="n">
        <v>863</v>
      </c>
      <c r="B865" t="n">
        <v>7487</v>
      </c>
      <c r="C865" t="n">
        <v>2.75</v>
      </c>
    </row>
    <row r="866">
      <c r="A866" s="5" t="n">
        <v>864</v>
      </c>
      <c r="B866" t="n">
        <v>7488</v>
      </c>
      <c r="C866" t="n">
        <v>2.75</v>
      </c>
    </row>
    <row r="867">
      <c r="A867" s="5" t="n">
        <v>865</v>
      </c>
      <c r="B867" t="n">
        <v>7489</v>
      </c>
      <c r="C867" t="n">
        <v>2.76</v>
      </c>
    </row>
    <row r="868">
      <c r="A868" s="5" t="n">
        <v>866</v>
      </c>
      <c r="B868" t="n">
        <v>7490</v>
      </c>
      <c r="C868" t="n">
        <v>2.76</v>
      </c>
    </row>
    <row r="869">
      <c r="A869" s="5" t="n">
        <v>867</v>
      </c>
      <c r="B869" t="n">
        <v>7491</v>
      </c>
      <c r="C869" t="n">
        <v>2.75</v>
      </c>
    </row>
    <row r="870">
      <c r="A870" s="5" t="n">
        <v>868</v>
      </c>
      <c r="B870" t="n">
        <v>7492</v>
      </c>
      <c r="C870" t="n">
        <v>2.76</v>
      </c>
    </row>
    <row r="871">
      <c r="A871" s="5" t="n">
        <v>869</v>
      </c>
      <c r="B871" t="n">
        <v>7493</v>
      </c>
      <c r="C871" t="n">
        <v>2.76</v>
      </c>
    </row>
    <row r="872">
      <c r="A872" s="5" t="n">
        <v>870</v>
      </c>
      <c r="B872" t="n">
        <v>7494</v>
      </c>
      <c r="C872" t="n">
        <v>2.75</v>
      </c>
    </row>
    <row r="873">
      <c r="A873" s="5" t="n">
        <v>871</v>
      </c>
      <c r="B873" t="n">
        <v>7495</v>
      </c>
      <c r="C873" t="n">
        <v>2.75</v>
      </c>
    </row>
    <row r="874">
      <c r="A874" s="5" t="n">
        <v>872</v>
      </c>
      <c r="B874" t="n">
        <v>7496</v>
      </c>
      <c r="C874" t="n">
        <v>2.75</v>
      </c>
    </row>
    <row r="875">
      <c r="A875" s="5" t="n">
        <v>873</v>
      </c>
      <c r="B875" t="n">
        <v>7497</v>
      </c>
      <c r="C875" t="n">
        <v>2.76</v>
      </c>
    </row>
    <row r="876">
      <c r="A876" s="5" t="n">
        <v>874</v>
      </c>
      <c r="B876" t="n">
        <v>7498</v>
      </c>
      <c r="C876" t="n">
        <v>2.76</v>
      </c>
    </row>
    <row r="877">
      <c r="A877" s="5" t="n">
        <v>875</v>
      </c>
      <c r="B877" t="n">
        <v>7499</v>
      </c>
      <c r="C877" t="n">
        <v>2.76</v>
      </c>
    </row>
    <row r="878">
      <c r="A878" s="5" t="n">
        <v>876</v>
      </c>
      <c r="B878" t="n">
        <v>7500</v>
      </c>
      <c r="C878" t="n">
        <v>2.76</v>
      </c>
    </row>
    <row r="879">
      <c r="A879" s="5" t="n">
        <v>877</v>
      </c>
      <c r="B879" t="n">
        <v>7501</v>
      </c>
      <c r="C879" t="n">
        <v>2.76</v>
      </c>
    </row>
    <row r="880">
      <c r="A880" s="5" t="n">
        <v>878</v>
      </c>
      <c r="B880" t="n">
        <v>7502</v>
      </c>
      <c r="C880" t="n">
        <v>2.75</v>
      </c>
    </row>
    <row r="881">
      <c r="A881" s="5" t="n">
        <v>879</v>
      </c>
      <c r="B881" t="n">
        <v>7503</v>
      </c>
      <c r="C881" t="n">
        <v>2.75</v>
      </c>
    </row>
    <row r="882">
      <c r="A882" s="5" t="n">
        <v>880</v>
      </c>
      <c r="B882" t="n">
        <v>7504</v>
      </c>
      <c r="C882" t="n">
        <v>2.76</v>
      </c>
    </row>
    <row r="883">
      <c r="A883" s="5" t="n">
        <v>881</v>
      </c>
      <c r="B883" t="n">
        <v>7505</v>
      </c>
      <c r="C883" t="n">
        <v>2.75</v>
      </c>
    </row>
    <row r="884">
      <c r="A884" s="5" t="n">
        <v>882</v>
      </c>
      <c r="B884" t="n">
        <v>7506</v>
      </c>
      <c r="C884" t="n">
        <v>2.76</v>
      </c>
    </row>
    <row r="885">
      <c r="A885" s="5" t="n">
        <v>883</v>
      </c>
      <c r="B885" t="n">
        <v>7507</v>
      </c>
      <c r="C885" t="n">
        <v>2.75</v>
      </c>
    </row>
    <row r="886">
      <c r="A886" s="5" t="n">
        <v>884</v>
      </c>
      <c r="B886" t="n">
        <v>7508</v>
      </c>
      <c r="C886" t="n">
        <v>2.75</v>
      </c>
    </row>
    <row r="887">
      <c r="A887" s="5" t="n">
        <v>885</v>
      </c>
      <c r="B887" t="n">
        <v>7509</v>
      </c>
      <c r="C887" t="n">
        <v>2.76</v>
      </c>
    </row>
    <row r="888">
      <c r="A888" s="5" t="n">
        <v>886</v>
      </c>
      <c r="B888" t="n">
        <v>7510</v>
      </c>
      <c r="C888" t="n">
        <v>2.75</v>
      </c>
    </row>
    <row r="889">
      <c r="A889" s="5" t="n">
        <v>887</v>
      </c>
      <c r="B889" t="n">
        <v>7511</v>
      </c>
      <c r="C889" t="n">
        <v>2.75</v>
      </c>
    </row>
    <row r="890">
      <c r="A890" s="5" t="n">
        <v>888</v>
      </c>
      <c r="B890" t="n">
        <v>7512</v>
      </c>
      <c r="C890" t="n">
        <v>2.76</v>
      </c>
    </row>
    <row r="891">
      <c r="A891" s="5" t="n">
        <v>889</v>
      </c>
      <c r="B891" t="n">
        <v>7513</v>
      </c>
      <c r="C891" t="n">
        <v>2.75</v>
      </c>
    </row>
    <row r="892">
      <c r="A892" s="5" t="n">
        <v>890</v>
      </c>
      <c r="B892" t="n">
        <v>7514</v>
      </c>
      <c r="C892" t="n">
        <v>2.75</v>
      </c>
    </row>
    <row r="893">
      <c r="A893" s="5" t="n">
        <v>891</v>
      </c>
      <c r="B893" t="n">
        <v>7515</v>
      </c>
      <c r="C893" t="n">
        <v>2.76</v>
      </c>
    </row>
    <row r="894">
      <c r="A894" s="5" t="n">
        <v>892</v>
      </c>
      <c r="B894" t="n">
        <v>7516</v>
      </c>
      <c r="C894" t="n">
        <v>2.75</v>
      </c>
    </row>
    <row r="895">
      <c r="A895" s="5" t="n">
        <v>893</v>
      </c>
      <c r="B895" t="n">
        <v>7517</v>
      </c>
      <c r="C895" t="n">
        <v>2.75</v>
      </c>
    </row>
    <row r="896">
      <c r="A896" s="5" t="n">
        <v>894</v>
      </c>
      <c r="B896" t="n">
        <v>7518</v>
      </c>
      <c r="C896" t="n">
        <v>2.75</v>
      </c>
    </row>
    <row r="897">
      <c r="A897" s="5" t="n">
        <v>895</v>
      </c>
      <c r="B897" t="n">
        <v>7519</v>
      </c>
      <c r="C897" t="n">
        <v>2.76</v>
      </c>
    </row>
    <row r="898">
      <c r="A898" s="5" t="n">
        <v>896</v>
      </c>
      <c r="B898" t="n">
        <v>7520</v>
      </c>
      <c r="C898" t="n">
        <v>2.76</v>
      </c>
    </row>
    <row r="899">
      <c r="A899" s="5" t="n">
        <v>897</v>
      </c>
      <c r="B899" t="n">
        <v>7521</v>
      </c>
      <c r="C899" t="n">
        <v>2.75</v>
      </c>
    </row>
    <row r="900">
      <c r="A900" s="5" t="n">
        <v>898</v>
      </c>
      <c r="B900" t="n">
        <v>7522</v>
      </c>
      <c r="C900" t="n">
        <v>2.76</v>
      </c>
    </row>
    <row r="901">
      <c r="A901" s="5" t="n">
        <v>899</v>
      </c>
      <c r="B901" t="n">
        <v>7523</v>
      </c>
      <c r="C901" t="n">
        <v>2.75</v>
      </c>
    </row>
    <row r="902">
      <c r="A902" s="5" t="n">
        <v>900</v>
      </c>
      <c r="B902" t="n">
        <v>7524</v>
      </c>
      <c r="C902" t="n">
        <v>2.74</v>
      </c>
    </row>
    <row r="903">
      <c r="A903" s="5" t="n">
        <v>901</v>
      </c>
      <c r="B903" t="n">
        <v>7525</v>
      </c>
      <c r="C903" t="n">
        <v>2.75</v>
      </c>
    </row>
    <row r="904">
      <c r="A904" s="5" t="n">
        <v>902</v>
      </c>
      <c r="B904" t="n">
        <v>7526</v>
      </c>
      <c r="C904" t="n">
        <v>2.76</v>
      </c>
    </row>
    <row r="905">
      <c r="A905" s="5" t="n">
        <v>903</v>
      </c>
      <c r="B905" t="n">
        <v>7527</v>
      </c>
      <c r="C905" t="n">
        <v>2.75</v>
      </c>
    </row>
    <row r="906">
      <c r="A906" s="5" t="n">
        <v>904</v>
      </c>
      <c r="B906" t="n">
        <v>7528</v>
      </c>
      <c r="C906" t="n">
        <v>2.76</v>
      </c>
    </row>
    <row r="907">
      <c r="A907" s="5" t="n">
        <v>905</v>
      </c>
      <c r="B907" t="n">
        <v>7529</v>
      </c>
      <c r="C907" t="n">
        <v>2.76</v>
      </c>
    </row>
    <row r="908">
      <c r="A908" s="5" t="n">
        <v>906</v>
      </c>
      <c r="B908" t="n">
        <v>7530</v>
      </c>
      <c r="C908" t="n">
        <v>2.76</v>
      </c>
    </row>
    <row r="909">
      <c r="A909" s="5" t="n">
        <v>907</v>
      </c>
      <c r="B909" t="n">
        <v>7531</v>
      </c>
      <c r="C909" t="n">
        <v>2.76</v>
      </c>
    </row>
    <row r="910">
      <c r="A910" s="5" t="n">
        <v>908</v>
      </c>
      <c r="B910" t="n">
        <v>7532</v>
      </c>
      <c r="C910" t="n">
        <v>2.76</v>
      </c>
    </row>
    <row r="911">
      <c r="A911" s="5" t="n">
        <v>909</v>
      </c>
      <c r="B911" t="n">
        <v>7533</v>
      </c>
      <c r="C911" t="n">
        <v>2.76</v>
      </c>
    </row>
    <row r="912">
      <c r="A912" s="5" t="n">
        <v>910</v>
      </c>
      <c r="B912" t="n">
        <v>7534</v>
      </c>
      <c r="C912" t="n">
        <v>2.76</v>
      </c>
    </row>
    <row r="913">
      <c r="A913" s="5" t="n">
        <v>911</v>
      </c>
      <c r="B913" t="n">
        <v>7535</v>
      </c>
      <c r="C913" t="n">
        <v>2.76</v>
      </c>
    </row>
    <row r="914">
      <c r="A914" s="5" t="n">
        <v>912</v>
      </c>
      <c r="B914" t="n">
        <v>7536</v>
      </c>
      <c r="C914" t="n">
        <v>2.77</v>
      </c>
    </row>
    <row r="915">
      <c r="A915" s="5" t="n">
        <v>913</v>
      </c>
      <c r="B915" t="n">
        <v>7537</v>
      </c>
      <c r="C915" t="n">
        <v>2.75</v>
      </c>
    </row>
    <row r="916">
      <c r="A916" s="5" t="n">
        <v>914</v>
      </c>
      <c r="B916" t="n">
        <v>7538</v>
      </c>
      <c r="C916" t="n">
        <v>2.76</v>
      </c>
    </row>
    <row r="917">
      <c r="A917" s="5" t="n">
        <v>915</v>
      </c>
      <c r="B917" t="n">
        <v>7539</v>
      </c>
      <c r="C917" t="n">
        <v>2.76</v>
      </c>
    </row>
    <row r="918">
      <c r="A918" s="5" t="n">
        <v>916</v>
      </c>
      <c r="B918" t="n">
        <v>7540</v>
      </c>
      <c r="C918" t="n">
        <v>2.75</v>
      </c>
    </row>
    <row r="919">
      <c r="A919" s="5" t="n">
        <v>917</v>
      </c>
      <c r="B919" t="n">
        <v>7541</v>
      </c>
      <c r="C919" t="n">
        <v>2.76</v>
      </c>
    </row>
    <row r="920">
      <c r="A920" s="5" t="n">
        <v>918</v>
      </c>
      <c r="B920" t="n">
        <v>7542</v>
      </c>
      <c r="C920" t="n">
        <v>2.76</v>
      </c>
    </row>
    <row r="921">
      <c r="A921" s="5" t="n">
        <v>919</v>
      </c>
      <c r="B921" t="n">
        <v>7543</v>
      </c>
      <c r="C921" t="n">
        <v>2.76</v>
      </c>
    </row>
    <row r="922">
      <c r="A922" s="5" t="n">
        <v>920</v>
      </c>
      <c r="B922" t="n">
        <v>7544</v>
      </c>
      <c r="C922" t="n">
        <v>2.76</v>
      </c>
    </row>
    <row r="923">
      <c r="A923" s="5" t="n">
        <v>921</v>
      </c>
      <c r="B923" t="n">
        <v>7545</v>
      </c>
      <c r="C923" t="n">
        <v>2.76</v>
      </c>
    </row>
    <row r="924">
      <c r="A924" s="5" t="n">
        <v>922</v>
      </c>
      <c r="B924" t="n">
        <v>7546</v>
      </c>
      <c r="C924" t="n">
        <v>2.76</v>
      </c>
    </row>
    <row r="925">
      <c r="A925" s="5" t="n">
        <v>923</v>
      </c>
      <c r="B925" t="n">
        <v>7547</v>
      </c>
      <c r="C925" t="n">
        <v>2.75</v>
      </c>
    </row>
    <row r="926">
      <c r="A926" s="5" t="n">
        <v>924</v>
      </c>
      <c r="B926" t="n">
        <v>7548</v>
      </c>
      <c r="C926" t="n">
        <v>2.76</v>
      </c>
    </row>
    <row r="927">
      <c r="A927" s="5" t="n">
        <v>925</v>
      </c>
      <c r="B927" t="n">
        <v>7549</v>
      </c>
      <c r="C927" t="n">
        <v>2.76</v>
      </c>
    </row>
    <row r="928">
      <c r="A928" s="5" t="n">
        <v>926</v>
      </c>
      <c r="B928" t="n">
        <v>7550</v>
      </c>
      <c r="C928" t="n">
        <v>2.75</v>
      </c>
    </row>
    <row r="929">
      <c r="A929" s="5" t="n">
        <v>927</v>
      </c>
      <c r="B929" t="n">
        <v>7551</v>
      </c>
      <c r="C929" t="n">
        <v>2.76</v>
      </c>
    </row>
    <row r="930">
      <c r="A930" s="5" t="n">
        <v>928</v>
      </c>
      <c r="B930" t="n">
        <v>7552</v>
      </c>
      <c r="C930" t="n">
        <v>2.76</v>
      </c>
    </row>
    <row r="931">
      <c r="A931" s="5" t="n">
        <v>929</v>
      </c>
      <c r="B931" t="n">
        <v>7553</v>
      </c>
      <c r="C931" t="n">
        <v>2.76</v>
      </c>
    </row>
    <row r="932">
      <c r="A932" s="5" t="n">
        <v>930</v>
      </c>
      <c r="B932" t="n">
        <v>7554</v>
      </c>
      <c r="C932" t="n">
        <v>2.75</v>
      </c>
    </row>
    <row r="933">
      <c r="A933" s="5" t="n">
        <v>931</v>
      </c>
      <c r="B933" t="n">
        <v>7555</v>
      </c>
      <c r="C933" t="n">
        <v>2.77</v>
      </c>
    </row>
    <row r="934">
      <c r="A934" s="5" t="n">
        <v>932</v>
      </c>
      <c r="B934" t="n">
        <v>7556</v>
      </c>
      <c r="C934" t="n">
        <v>2.75</v>
      </c>
    </row>
    <row r="935">
      <c r="A935" s="5" t="n">
        <v>933</v>
      </c>
      <c r="B935" t="n">
        <v>7557</v>
      </c>
      <c r="C935" t="n">
        <v>2.75</v>
      </c>
    </row>
    <row r="936">
      <c r="A936" s="5" t="n">
        <v>934</v>
      </c>
      <c r="B936" t="n">
        <v>7558</v>
      </c>
      <c r="C936" t="n">
        <v>2.77</v>
      </c>
    </row>
    <row r="937">
      <c r="A937" s="5" t="n">
        <v>935</v>
      </c>
      <c r="B937" t="n">
        <v>7559</v>
      </c>
      <c r="C937" t="n">
        <v>2.76</v>
      </c>
    </row>
    <row r="938">
      <c r="A938" s="5" t="n">
        <v>936</v>
      </c>
      <c r="B938" t="n">
        <v>7560</v>
      </c>
      <c r="C938" t="n">
        <v>2.76</v>
      </c>
    </row>
    <row r="939">
      <c r="A939" s="5" t="n">
        <v>937</v>
      </c>
      <c r="B939" t="n">
        <v>7561</v>
      </c>
      <c r="C939" t="n">
        <v>2.75</v>
      </c>
    </row>
    <row r="940">
      <c r="A940" s="5" t="n">
        <v>938</v>
      </c>
      <c r="B940" t="n">
        <v>7562</v>
      </c>
      <c r="C940" t="n">
        <v>2.76</v>
      </c>
    </row>
    <row r="941">
      <c r="A941" s="5" t="n">
        <v>939</v>
      </c>
      <c r="B941" t="n">
        <v>7563</v>
      </c>
      <c r="C941" t="n">
        <v>2.75</v>
      </c>
    </row>
    <row r="942">
      <c r="A942" s="5" t="n">
        <v>940</v>
      </c>
      <c r="B942" t="n">
        <v>7564</v>
      </c>
      <c r="C942" t="n">
        <v>2.76</v>
      </c>
    </row>
    <row r="943">
      <c r="A943" s="5" t="n">
        <v>941</v>
      </c>
      <c r="B943" t="n">
        <v>7565</v>
      </c>
      <c r="C943" t="n">
        <v>2.75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2024-10-10T13:37:23Z</dcterms:created>
  <dcterms:modified xsi:type="dcterms:W3CDTF">2024-10-16T13:39:11Z</dcterms:modified>
  <cp:lastModifiedBy>Zirbes, Clemens Ewald</cp:lastModifiedBy>
</cp:coreProperties>
</file>