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User\Desktop\data project\Excel Project 1\"/>
    </mc:Choice>
  </mc:AlternateContent>
  <xr:revisionPtr revIDLastSave="0" documentId="13_ncr:1_{03DC05E8-60F4-494C-8C6C-709662112375}" xr6:coauthVersionLast="47" xr6:coauthVersionMax="47" xr10:uidLastSave="{00000000-0000-0000-0000-000000000000}"/>
  <bookViews>
    <workbookView xWindow="-120" yWindow="-120" windowWidth="20730" windowHeight="11160" xr2:uid="{00000000-000D-0000-FFFF-FFFF00000000}"/>
  </bookViews>
  <sheets>
    <sheet name="Dashboard" sheetId="23" r:id="rId1"/>
    <sheet name="CountryBarChart" sheetId="21" r:id="rId2"/>
    <sheet name="TotalSales" sheetId="18"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<sst xmlns="http://schemas.openxmlformats.org/spreadsheetml/2006/main" count="11128" uniqueCount="6221">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</sst>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0" zoomScaleNormal="70" workbookViewId="0">
      <selection activeCell="AD26" sqref="A1:XFD1048576"/>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AD32" sqref="AD32"/>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D32" sqref="AD3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AD32" sqref="AD32"/>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AD32" sqref="AD3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D32" sqref="AD3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AD32" sqref="AD3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CountryBarChart</vt:lpstr>
      <vt:lpstr>TotalSales</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2025-05-25T13:59:19Z</dcterms:modified>
  <cp:category/>
  <cp:contentStatus/>
</cp:coreProperties>
</file>