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<sst xmlns="http://schemas.openxmlformats.org/spreadsheetml/2006/main" count="9" uniqueCount="9">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</sst>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2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1.4210398506458861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4" x14ac:dyDescent="0.25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4" x14ac:dyDescent="0.25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  <row r="22" spans="1:4" x14ac:dyDescent="0.25">
      <c r="A22" s="6">
        <v>42810.499374999999</v>
      </c>
      <c r="B22" s="6">
        <v>42810.522800925923</v>
      </c>
      <c r="C22" s="6">
        <v>2.3425925923220348E-2</v>
      </c>
      <c r="D22" s="4">
        <v>42810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2017-03-16T16:32:50Z</dcterms:modified>
</cp:coreProperties>
</file>