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<sst xmlns="http://schemas.openxmlformats.org/spreadsheetml/2006/main" count="9" uniqueCount="9">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</sst>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23"/>
  <sheetViews>
    <sheetView tabSelected="1" workbookViewId="0">
      <pane ySplit="1" topLeftCell="A2" activePane="bottomLeft" state="frozen"/>
      <selection pane="bottomLeft" activeCell="H24" sqref="H24"/>
    </sheetView>
  </sheetViews>
  <sheetFormatPr baseColWidth="10" defaultColWidth="11.5" defaultRowHeight="15" x14ac:dyDescent="0.2"/>
  <cols>
    <col min="1" max="3" width="11.5" style="6"/>
    <col min="4" max="4" width="11.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1.4587134617597459</v>
      </c>
    </row>
    <row r="3" spans="1:6" x14ac:dyDescent="0.2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4" x14ac:dyDescent="0.2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4" x14ac:dyDescent="0.2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  <row r="22" spans="1:4" x14ac:dyDescent="0.2">
      <c r="A22" s="6">
        <v>42810.499374999999</v>
      </c>
      <c r="B22" s="6">
        <v>42810.522800925923</v>
      </c>
      <c r="C22" s="6">
        <v>2.3425925923220348E-2</v>
      </c>
      <c r="D22" s="4">
        <v>42810</v>
      </c>
    </row>
    <row r="23" spans="1:4" x14ac:dyDescent="0.2">
      <c r="A23" s="6">
        <v>42810.792534722219</v>
      </c>
      <c r="B23" s="6">
        <v>42810.830208333333</v>
      </c>
      <c r="C23" s="6">
        <v>3.7673611113859806E-2</v>
      </c>
      <c r="D23" s="4">
        <v>42810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2017-03-16T23:55:30Z</dcterms:modified>
</cp:coreProperties>
</file>