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<sst xmlns="http://schemas.openxmlformats.org/spreadsheetml/2006/main" count="9" uniqueCount="9">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</sst>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  <xf numFmtId="165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12"/>
  <sheetViews>
    <sheetView tabSelected="1" workbookViewId="0">
      <pane ySplit="1" topLeftCell="A2" activePane="bottomLeft" state="frozen"/>
      <selection pane="bottomLeft" activeCell="A12" sqref="A12:D12"/>
    </sheetView>
  </sheetViews>
  <sheetFormatPr baseColWidth="10" defaultRowHeight="15" x14ac:dyDescent="0.2"/>
  <cols>
    <col min="1" max="3" width="10.83203125" style="7"/>
    <col min="4" max="4" width="10.8320312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0.67989401731594823</v>
      </c>
    </row>
    <row r="3" spans="1:6" x14ac:dyDescent="0.2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2017-03-03T21:31:27Z</dcterms:modified>
</cp:coreProperties>
</file>