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accd674fc5604c9/Documents/Obsidian Vault/Maths/Year 2/MPS224 Scientific Computing/Week 6/"/>
    </mc:Choice>
  </mc:AlternateContent>
  <xr:revisionPtr revIDLastSave="1" documentId="11_AB5845DFD2769EEEEE16B85542B8B6FF68BB87F4" xr6:coauthVersionLast="47" xr6:coauthVersionMax="47" xr10:uidLastSave="{6281DE2B-9B4C-452C-B295-3FBF3E973980}"/>
  <bookViews>
    <workbookView minimized="1" xWindow="1500" yWindow="1500" windowWidth="17280" windowHeight="8928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<sst xmlns="http://schemas.openxmlformats.org/spreadsheetml/2006/main" count="7" uniqueCount="7">
  <si>
    <t>String</t>
  </si>
  <si>
    <t>Length</t>
  </si>
  <si>
    <t>Cheddar</t>
  </si>
  <si>
    <t>Wensleydale</t>
  </si>
  <si>
    <t>Stilton</t>
  </si>
  <si>
    <t>Example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</si>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</sst>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3" sqref="E3"/>
    </sheetView>
  </sheetViews>
  <sheetFormatPr defaultRowHeight="14.4" x14ac:dyDescent="0.3"/>
  <cols>
    <col min="1" max="1" width="1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</v>
      </c>
    </row>
    <row r="3" spans="1:2" x14ac:dyDescent="0.3">
      <c r="A3" t="s">
        <v>3</v>
      </c>
      <c r="B3">
        <v>11</v>
      </c>
    </row>
    <row r="4" spans="1:2" x14ac:dyDescent="0.3">
      <c r="A4" t="s">
        <v>4</v>
      </c>
      <c r="B4">
        <v>7</v>
      </c>
    </row>
    <row r="5" spans="1:2" x14ac:dyDescent="0.3">
      <c r="A5" t="s">
        <v>5</v>
      </c>
      <c r="B5">
        <v>7</v>
      </c>
    </row>
    <row r="6" spans="1:2" x14ac:dyDescent="0.3">
      <c r="A6" t="s">
        <v>6</v>
      </c>
      <c r="B6">
        <f>SUM(B2:B5)</f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Varley</cp:lastModifiedBy>
  <dcterms:created xsi:type="dcterms:W3CDTF">2026-03-19T09:23:39Z</dcterms:created>
  <dcterms:modified xsi:type="dcterms:W3CDTF">2026-03-19T09:24:10Z</dcterms:modified>
</cp:coreProperties>
</file>