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<sst xmlns="http://schemas.openxmlformats.org/spreadsheetml/2006/main" uniqueCount="28">
  <si>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</si>
  <si>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</si>
  <si>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LMTVLKGSR3</t>
  </si>
  <si>
    <t>LQDQGPDVLLAK4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</si>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</sst>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/>
      <c r="D3" t="s"/>
    </row>
    <row r="4" spans="1:4">
      <c r="A4" t="s">
        <v>6</v>
      </c>
      <c r="B4" t="s">
        <v>5</v>
      </c>
      <c r="C4" t="n">
        <v>0.3446070701761479</v>
      </c>
      <c r="D4" t="n">
        <v>0.4015331037870541</v>
      </c>
    </row>
    <row r="5" spans="1:4">
      <c r="A5" t="s">
        <v>7</v>
      </c>
      <c r="B5" t="s">
        <v>8</v>
      </c>
      <c r="C5" t="n">
        <v>0.3903224490010848</v>
      </c>
      <c r="D5" t="n">
        <v>0.5094676521091098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s"/>
      <c r="D7" t="s"/>
    </row>
    <row r="8" spans="1:4">
      <c r="A8" t="s">
        <v>12</v>
      </c>
      <c r="B8" t="s">
        <v>11</v>
      </c>
      <c r="C8" t="s"/>
      <c r="D8" t="s"/>
    </row>
    <row r="9" spans="1:4">
      <c r="A9" t="s">
        <v>13</v>
      </c>
      <c r="B9" t="s">
        <v>14</v>
      </c>
      <c r="C9" t="s"/>
      <c r="D9" t="s"/>
    </row>
    <row r="10" spans="1:4">
      <c r="A10" t="s">
        <v>15</v>
      </c>
      <c r="B10" t="s">
        <v>14</v>
      </c>
      <c r="C10" t="s"/>
      <c r="D10" t="s"/>
    </row>
    <row r="11" spans="1:4">
      <c r="A11" t="s">
        <v>16</v>
      </c>
      <c r="B11" t="s">
        <v>17</v>
      </c>
      <c r="C11" t="s"/>
      <c r="D11" t="s"/>
    </row>
    <row r="12" spans="1:4">
      <c r="A12" t="s">
        <v>18</v>
      </c>
      <c r="B12" t="s">
        <v>17</v>
      </c>
      <c r="C12" t="s"/>
      <c r="D12" t="s"/>
    </row>
    <row r="13" spans="1:4">
      <c r="A13" t="s">
        <v>19</v>
      </c>
      <c r="B13" t="s">
        <v>20</v>
      </c>
      <c r="C13" t="s"/>
      <c r="D13" t="s"/>
    </row>
    <row r="14" spans="1:4">
      <c r="A14" t="s">
        <v>21</v>
      </c>
      <c r="B14" t="s">
        <v>20</v>
      </c>
      <c r="C14" t="s"/>
      <c r="D14" t="s"/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s"/>
      <c r="D21" t="s"/>
    </row>
    <row r="22" spans="1:4">
      <c r="A22" t="s">
        <v>6</v>
      </c>
      <c r="B22" t="s">
        <v>5</v>
      </c>
      <c r="C22" t="n">
        <v>0.4131747352262027</v>
      </c>
      <c r="D22" t="n">
        <v>0.4628004134340014</v>
      </c>
    </row>
    <row r="23" spans="1:4">
      <c r="A23" t="s">
        <v>7</v>
      </c>
      <c r="B23" t="s">
        <v>8</v>
      </c>
      <c r="C23" t="n">
        <v>0.4717507258034253</v>
      </c>
      <c r="D23" t="n">
        <v>0.616456464130185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s"/>
      <c r="D25" t="s"/>
    </row>
    <row r="26" spans="1:4">
      <c r="A26" t="s">
        <v>12</v>
      </c>
      <c r="B26" t="s">
        <v>11</v>
      </c>
      <c r="C26" t="s"/>
      <c r="D26" t="s"/>
    </row>
    <row r="27" spans="1:4">
      <c r="A27" t="s">
        <v>13</v>
      </c>
      <c r="B27" t="s">
        <v>14</v>
      </c>
      <c r="C27" t="s"/>
      <c r="D27" t="s"/>
    </row>
    <row r="28" spans="1:4">
      <c r="A28" t="s">
        <v>15</v>
      </c>
      <c r="B28" t="s">
        <v>14</v>
      </c>
      <c r="C28" t="s"/>
      <c r="D28" t="s"/>
    </row>
    <row r="29" spans="1:4">
      <c r="A29" t="s">
        <v>16</v>
      </c>
      <c r="B29" t="s">
        <v>17</v>
      </c>
      <c r="C29" t="s"/>
      <c r="D29" t="s"/>
    </row>
    <row r="30" spans="1:4">
      <c r="A30" t="s">
        <v>18</v>
      </c>
      <c r="B30" t="s">
        <v>17</v>
      </c>
      <c r="C30" t="s"/>
      <c r="D30" t="s"/>
    </row>
    <row r="31" spans="1:4">
      <c r="A31" t="s">
        <v>19</v>
      </c>
      <c r="B31" t="s">
        <v>20</v>
      </c>
      <c r="C31" t="s"/>
      <c r="D31" t="s"/>
    </row>
    <row r="32" spans="1:4">
      <c r="A32" t="s">
        <v>21</v>
      </c>
      <c r="B32" t="s">
        <v>20</v>
      </c>
      <c r="C32" t="s"/>
      <c r="D32" t="s"/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s"/>
      <c r="D39" t="s"/>
    </row>
    <row r="40" spans="1:4">
      <c r="A40" t="s">
        <v>6</v>
      </c>
      <c r="B40" t="s">
        <v>5</v>
      </c>
      <c r="C40" t="n">
        <v>0.4269780573525684</v>
      </c>
      <c r="D40" t="n">
        <v>0.4741146545775311</v>
      </c>
    </row>
    <row r="41" spans="1:4">
      <c r="A41" t="s">
        <v>7</v>
      </c>
      <c r="B41" t="s">
        <v>8</v>
      </c>
      <c r="C41" t="n">
        <v>0.4914039406616534</v>
      </c>
      <c r="D41" t="n">
        <v>0.6323652313567746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s"/>
      <c r="D43" t="s"/>
    </row>
    <row r="44" spans="1:4">
      <c r="A44" t="s">
        <v>12</v>
      </c>
      <c r="B44" t="s">
        <v>11</v>
      </c>
      <c r="C44" t="s"/>
      <c r="D44" t="s"/>
    </row>
    <row r="45" spans="1:4">
      <c r="A45" t="s">
        <v>13</v>
      </c>
      <c r="B45" t="s">
        <v>14</v>
      </c>
      <c r="C45" t="s"/>
      <c r="D45" t="s"/>
    </row>
    <row r="46" spans="1:4">
      <c r="A46" t="s">
        <v>15</v>
      </c>
      <c r="B46" t="s">
        <v>14</v>
      </c>
      <c r="C46" t="s"/>
      <c r="D46" t="s"/>
    </row>
    <row r="47" spans="1:4">
      <c r="A47" t="s">
        <v>16</v>
      </c>
      <c r="B47" t="s">
        <v>17</v>
      </c>
      <c r="C47" t="s"/>
      <c r="D47" t="s"/>
    </row>
    <row r="48" spans="1:4">
      <c r="A48" t="s">
        <v>18</v>
      </c>
      <c r="B48" t="s">
        <v>17</v>
      </c>
      <c r="C48" t="s"/>
      <c r="D48" t="s"/>
    </row>
    <row r="49" spans="1:4">
      <c r="A49" t="s">
        <v>19</v>
      </c>
      <c r="B49" t="s">
        <v>20</v>
      </c>
      <c r="C49" t="s"/>
      <c r="D49" t="s"/>
    </row>
    <row r="50" spans="1:4">
      <c r="A50" t="s">
        <v>21</v>
      </c>
      <c r="B50" t="s">
        <v>20</v>
      </c>
      <c r="C50" t="s"/>
      <c r="D50" t="s"/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s"/>
      <c r="D57" t="s"/>
    </row>
    <row r="58" spans="1:4">
      <c r="A58" t="s">
        <v>6</v>
      </c>
      <c r="B58" t="s">
        <v>5</v>
      </c>
      <c r="C58" t="n">
        <v>0.4283915239482707</v>
      </c>
      <c r="D58" t="n">
        <v>0.4750187744001072</v>
      </c>
    </row>
    <row r="59" spans="1:4">
      <c r="A59" t="s">
        <v>7</v>
      </c>
      <c r="B59" t="s">
        <v>8</v>
      </c>
      <c r="C59" t="n">
        <v>0.4946614010637011</v>
      </c>
      <c r="D59" t="n">
        <v>0.6329033769181029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s"/>
      <c r="D61" t="s"/>
    </row>
    <row r="62" spans="1:4">
      <c r="A62" t="s">
        <v>12</v>
      </c>
      <c r="B62" t="s">
        <v>11</v>
      </c>
      <c r="C62" t="s"/>
      <c r="D62" t="s"/>
    </row>
    <row r="63" spans="1:4">
      <c r="A63" t="s">
        <v>13</v>
      </c>
      <c r="B63" t="s">
        <v>14</v>
      </c>
      <c r="C63" t="s"/>
      <c r="D63" t="s"/>
    </row>
    <row r="64" spans="1:4">
      <c r="A64" t="s">
        <v>15</v>
      </c>
      <c r="B64" t="s">
        <v>14</v>
      </c>
      <c r="C64" t="s"/>
      <c r="D64" t="s"/>
    </row>
    <row r="65" spans="1:4">
      <c r="A65" t="s">
        <v>16</v>
      </c>
      <c r="B65" t="s">
        <v>17</v>
      </c>
      <c r="C65" t="s"/>
      <c r="D65" t="s"/>
    </row>
    <row r="66" spans="1:4">
      <c r="A66" t="s">
        <v>18</v>
      </c>
      <c r="B66" t="s">
        <v>17</v>
      </c>
      <c r="C66" t="s"/>
      <c r="D66" t="s"/>
    </row>
    <row r="67" spans="1:4">
      <c r="A67" t="s">
        <v>19</v>
      </c>
      <c r="B67" t="s">
        <v>20</v>
      </c>
      <c r="C67" t="s"/>
      <c r="D67" t="s"/>
    </row>
    <row r="68" spans="1:4">
      <c r="A68" t="s">
        <v>21</v>
      </c>
      <c r="B68" t="s">
        <v>20</v>
      </c>
      <c r="C68" t="s"/>
      <c r="D68" t="s"/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s"/>
      <c r="D75" t="s"/>
    </row>
    <row r="76" spans="1:4">
      <c r="A76" t="s">
        <v>6</v>
      </c>
      <c r="B76" t="s">
        <v>5</v>
      </c>
      <c r="C76" t="n">
        <v>0.4284443463372862</v>
      </c>
      <c r="D76" t="n">
        <v>0.4760581443718351</v>
      </c>
    </row>
    <row r="77" spans="1:4">
      <c r="A77" t="s">
        <v>7</v>
      </c>
      <c r="B77" t="s">
        <v>8</v>
      </c>
      <c r="C77" t="n">
        <v>0.4950261968291738</v>
      </c>
      <c r="D77" t="n">
        <v>0.6329033769181029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s"/>
      <c r="D79" t="s"/>
    </row>
    <row r="80" spans="1:4">
      <c r="A80" t="s">
        <v>12</v>
      </c>
      <c r="B80" t="s">
        <v>11</v>
      </c>
      <c r="C80" t="s"/>
      <c r="D80" t="s"/>
    </row>
    <row r="81" spans="1:4">
      <c r="A81" t="s">
        <v>13</v>
      </c>
      <c r="B81" t="s">
        <v>14</v>
      </c>
      <c r="C81" t="s"/>
      <c r="D81" t="s"/>
    </row>
    <row r="82" spans="1:4">
      <c r="A82" t="s">
        <v>15</v>
      </c>
      <c r="B82" t="s">
        <v>14</v>
      </c>
      <c r="C82" t="s"/>
      <c r="D82" t="s"/>
    </row>
    <row r="83" spans="1:4">
      <c r="A83" t="s">
        <v>16</v>
      </c>
      <c r="B83" t="s">
        <v>17</v>
      </c>
      <c r="C83" t="s"/>
      <c r="D83" t="s"/>
    </row>
    <row r="84" spans="1:4">
      <c r="A84" t="s">
        <v>18</v>
      </c>
      <c r="B84" t="s">
        <v>17</v>
      </c>
      <c r="C84" t="s"/>
      <c r="D84" t="s"/>
    </row>
    <row r="85" spans="1:4">
      <c r="A85" t="s">
        <v>19</v>
      </c>
      <c r="B85" t="s">
        <v>20</v>
      </c>
      <c r="C85" t="s"/>
      <c r="D85" t="s"/>
    </row>
    <row r="86" spans="1:4">
      <c r="A86" t="s">
        <v>21</v>
      </c>
      <c r="B86" t="s">
        <v>20</v>
      </c>
      <c r="C86" t="s"/>
      <c r="D86" t="s"/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