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<sst xmlns="http://schemas.openxmlformats.org/spreadsheetml/2006/main" uniqueCount="29">
  <si>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</si>
  <si>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</si>
  <si>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HLIFEK5</t>
  </si>
  <si>
    <t>GcINQLLcK6</t>
  </si>
  <si>
    <t>RGcINQLLcKLSKESEAAPSScccHcR7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</si>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</sst>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0.3036172018041352</v>
      </c>
      <c r="D3" t="n">
        <v>0.346536255428872</v>
      </c>
      <c r="E3" t="n">
        <v>0.6333638872742497</v>
      </c>
    </row>
    <row r="4" spans="1:5">
      <c r="A4" t="s">
        <v>7</v>
      </c>
      <c r="B4" t="s">
        <v>6</v>
      </c>
      <c r="C4" t="n">
        <v>0.3048294830218893</v>
      </c>
      <c r="D4" t="n">
        <v>0.3487517030913221</v>
      </c>
      <c r="E4" t="n">
        <v>0.6148183796287917</v>
      </c>
    </row>
    <row r="5" spans="1:5">
      <c r="A5" t="s">
        <v>8</v>
      </c>
      <c r="B5" t="s">
        <v>9</v>
      </c>
      <c r="C5" t="n">
        <v>0.3711312962172887</v>
      </c>
      <c r="D5" t="n">
        <v>0.4342567702556956</v>
      </c>
      <c r="E5" t="n">
        <v>0.6632532437004842</v>
      </c>
    </row>
    <row r="6" spans="1:5">
      <c r="A6" t="s">
        <v>10</v>
      </c>
      <c r="B6" t="s">
        <v>9</v>
      </c>
      <c r="C6" t="n">
        <v>0.3672915179725815</v>
      </c>
      <c r="D6" t="n">
        <v>0.4349509503346125</v>
      </c>
      <c r="E6" t="n">
        <v>0.6771008627309617</v>
      </c>
    </row>
    <row r="7" spans="1:5">
      <c r="A7" t="s">
        <v>11</v>
      </c>
      <c r="B7" t="s">
        <v>12</v>
      </c>
      <c r="C7" t="n">
        <v>0.4073273709765976</v>
      </c>
      <c r="D7" t="n">
        <v>0.4783971864550136</v>
      </c>
      <c r="E7" t="n">
        <v>0.7074955100517589</v>
      </c>
    </row>
    <row r="8" spans="1:5">
      <c r="A8" t="s">
        <v>13</v>
      </c>
      <c r="B8" t="s">
        <v>12</v>
      </c>
      <c r="C8" t="n">
        <v>0.4112386027545715</v>
      </c>
      <c r="D8" t="n">
        <v>0.4868849345672371</v>
      </c>
      <c r="E8" t="n">
        <v>0.7393143749427848</v>
      </c>
    </row>
    <row r="9" spans="1:5">
      <c r="A9" t="s">
        <v>14</v>
      </c>
      <c r="B9" t="s">
        <v>15</v>
      </c>
      <c r="C9" t="n">
        <v>0.428332337731634</v>
      </c>
      <c r="D9" t="n">
        <v>0.5034314577648189</v>
      </c>
      <c r="E9" t="n">
        <v>0.748833668302029</v>
      </c>
    </row>
    <row r="10" spans="1:5">
      <c r="A10" t="s">
        <v>16</v>
      </c>
      <c r="B10" t="s">
        <v>15</v>
      </c>
      <c r="C10" t="n">
        <v>0.4276056381993946</v>
      </c>
      <c r="D10" t="n">
        <v>0.5175726380740363</v>
      </c>
      <c r="E10" t="n">
        <v>0.7864150751484188</v>
      </c>
    </row>
    <row r="11" spans="1:5">
      <c r="A11" t="s">
        <v>17</v>
      </c>
      <c r="B11" t="s">
        <v>18</v>
      </c>
      <c r="C11" t="n">
        <v>0.4309049360291008</v>
      </c>
      <c r="D11" t="n">
        <v>0.5185427124203719</v>
      </c>
      <c r="E11" t="n">
        <v>0.7759294149730998</v>
      </c>
    </row>
    <row r="12" spans="1:5">
      <c r="A12" t="s">
        <v>19</v>
      </c>
      <c r="B12" t="s">
        <v>18</v>
      </c>
      <c r="C12" t="n">
        <v>0.4367196958169507</v>
      </c>
      <c r="D12" t="n">
        <v>0.5136803700341503</v>
      </c>
      <c r="E12" t="s"/>
    </row>
    <row r="13" spans="1:5">
      <c r="A13" t="s">
        <v>20</v>
      </c>
      <c r="B13" t="s">
        <v>21</v>
      </c>
      <c r="C13" t="n">
        <v>0.271902908623918</v>
      </c>
      <c r="D13" t="n">
        <v>0.4954063586512479</v>
      </c>
      <c r="E13" t="s"/>
    </row>
    <row r="14" spans="1:5">
      <c r="A14" t="s">
        <v>22</v>
      </c>
      <c r="B14" t="s">
        <v>21</v>
      </c>
      <c r="C14" t="n">
        <v>0.4397306908221186</v>
      </c>
      <c r="D14" t="n">
        <v>0.5216308067860359</v>
      </c>
      <c r="E14" t="n">
        <v>0.7686437387007737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0.3530169452725176</v>
      </c>
      <c r="D21" t="n">
        <v>0.4415908423935609</v>
      </c>
      <c r="E21" t="n">
        <v>0.7782858540464372</v>
      </c>
    </row>
    <row r="22" spans="1:5">
      <c r="A22" t="s">
        <v>7</v>
      </c>
      <c r="B22" t="s">
        <v>6</v>
      </c>
      <c r="C22" t="n">
        <v>0.3524759754930005</v>
      </c>
      <c r="D22" t="n">
        <v>0.4434270287032945</v>
      </c>
      <c r="E22" t="n">
        <v>0.7678239117975938</v>
      </c>
    </row>
    <row r="23" spans="1:5">
      <c r="A23" t="s">
        <v>8</v>
      </c>
      <c r="B23" t="s">
        <v>9</v>
      </c>
      <c r="C23" t="n">
        <v>0.435981819113432</v>
      </c>
      <c r="D23" t="n">
        <v>0.5362714418083745</v>
      </c>
      <c r="E23" t="n">
        <v>0.814858184261531</v>
      </c>
    </row>
    <row r="24" spans="1:5">
      <c r="A24" t="s">
        <v>10</v>
      </c>
      <c r="B24" t="s">
        <v>9</v>
      </c>
      <c r="C24" t="n">
        <v>0.4323949123967045</v>
      </c>
      <c r="D24" t="n">
        <v>0.5483393802853622</v>
      </c>
      <c r="E24" t="n">
        <v>0.8240287713087662</v>
      </c>
    </row>
    <row r="25" spans="1:5">
      <c r="A25" t="s">
        <v>11</v>
      </c>
      <c r="B25" t="s">
        <v>12</v>
      </c>
      <c r="C25" t="n">
        <v>0.4821128001460265</v>
      </c>
      <c r="D25" t="n">
        <v>0.5851450408711305</v>
      </c>
      <c r="E25" t="n">
        <v>0.8684267126266634</v>
      </c>
    </row>
    <row r="26" spans="1:5">
      <c r="A26" t="s">
        <v>13</v>
      </c>
      <c r="B26" t="s">
        <v>12</v>
      </c>
      <c r="C26" t="n">
        <v>0.4863017482476203</v>
      </c>
      <c r="D26" t="n">
        <v>0.5992099629953932</v>
      </c>
      <c r="E26" t="n">
        <v>0.8809261366768842</v>
      </c>
    </row>
    <row r="27" spans="1:5">
      <c r="A27" t="s">
        <v>14</v>
      </c>
      <c r="B27" t="s">
        <v>15</v>
      </c>
      <c r="C27" t="n">
        <v>0.5073987275248563</v>
      </c>
      <c r="D27" t="n">
        <v>0.6227413550028363</v>
      </c>
      <c r="E27" t="n">
        <v>0.8963938636702624</v>
      </c>
    </row>
    <row r="28" spans="1:5">
      <c r="A28" t="s">
        <v>16</v>
      </c>
      <c r="B28" t="s">
        <v>15</v>
      </c>
      <c r="C28" t="n">
        <v>0.505717041843087</v>
      </c>
      <c r="D28" t="n">
        <v>0.6319152567439674</v>
      </c>
      <c r="E28" t="n">
        <v>0.9117417545231343</v>
      </c>
    </row>
    <row r="29" spans="1:5">
      <c r="A29" t="s">
        <v>17</v>
      </c>
      <c r="B29" t="s">
        <v>18</v>
      </c>
      <c r="C29" t="n">
        <v>0.5110463958695126</v>
      </c>
      <c r="D29" t="n">
        <v>0.6318607904787265</v>
      </c>
      <c r="E29" t="n">
        <v>0.9118510229504043</v>
      </c>
    </row>
    <row r="30" spans="1:5">
      <c r="A30" t="s">
        <v>19</v>
      </c>
      <c r="B30" t="s">
        <v>18</v>
      </c>
      <c r="C30" t="n">
        <v>0.5162861130674911</v>
      </c>
      <c r="D30" t="n">
        <v>0.6286363364361158</v>
      </c>
      <c r="E30" t="n">
        <v>0.9407653655495622</v>
      </c>
    </row>
    <row r="31" spans="1:5">
      <c r="A31" t="s">
        <v>20</v>
      </c>
      <c r="B31" t="s">
        <v>21</v>
      </c>
      <c r="C31" t="n">
        <v>0.2945115695885102</v>
      </c>
      <c r="D31" t="n">
        <v>0.6056172513482398</v>
      </c>
      <c r="E31" t="n">
        <v>0.9357045423054796</v>
      </c>
    </row>
    <row r="32" spans="1:5">
      <c r="A32" t="s">
        <v>22</v>
      </c>
      <c r="B32" t="s">
        <v>21</v>
      </c>
      <c r="C32" t="n">
        <v>0.5227697492210484</v>
      </c>
      <c r="D32" t="n">
        <v>0.6339810553923192</v>
      </c>
      <c r="E32" t="n">
        <v>0.9129730127778508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0.3599266550608809</v>
      </c>
      <c r="D39" t="n">
        <v>0.4579858463252665</v>
      </c>
      <c r="E39" t="n">
        <v>0.8289843407827903</v>
      </c>
    </row>
    <row r="40" spans="1:5">
      <c r="A40" t="s">
        <v>7</v>
      </c>
      <c r="B40" t="s">
        <v>6</v>
      </c>
      <c r="C40" t="n">
        <v>0.3585957380961087</v>
      </c>
      <c r="D40" t="n">
        <v>0.463526846856577</v>
      </c>
      <c r="E40" t="n">
        <v>0.8212484831076496</v>
      </c>
    </row>
    <row r="41" spans="1:5">
      <c r="A41" t="s">
        <v>8</v>
      </c>
      <c r="B41" t="s">
        <v>9</v>
      </c>
      <c r="C41" t="n">
        <v>0.4483618703295695</v>
      </c>
      <c r="D41" t="n">
        <v>0.5648953886066491</v>
      </c>
      <c r="E41" t="n">
        <v>0.87304437888417</v>
      </c>
    </row>
    <row r="42" spans="1:5">
      <c r="A42" t="s">
        <v>10</v>
      </c>
      <c r="B42" t="s">
        <v>9</v>
      </c>
      <c r="C42" t="n">
        <v>0.4450741141979904</v>
      </c>
      <c r="D42" t="n">
        <v>0.5738360199248618</v>
      </c>
      <c r="E42" t="n">
        <v>0.8798649858395616</v>
      </c>
    </row>
    <row r="43" spans="1:5">
      <c r="A43" t="s">
        <v>11</v>
      </c>
      <c r="B43" t="s">
        <v>12</v>
      </c>
      <c r="C43" t="n">
        <v>0.4979032980150149</v>
      </c>
      <c r="D43" t="n">
        <v>0.6189098714238043</v>
      </c>
      <c r="E43" t="n">
        <v>0.9208765892693828</v>
      </c>
    </row>
    <row r="44" spans="1:5">
      <c r="A44" t="s">
        <v>13</v>
      </c>
      <c r="B44" t="s">
        <v>12</v>
      </c>
      <c r="C44" t="n">
        <v>0.502636105938033</v>
      </c>
      <c r="D44" t="n">
        <v>0.6280779390326694</v>
      </c>
      <c r="E44" t="n">
        <v>0.9284034599060573</v>
      </c>
    </row>
    <row r="45" spans="1:5">
      <c r="A45" t="s">
        <v>14</v>
      </c>
      <c r="B45" t="s">
        <v>15</v>
      </c>
      <c r="C45" t="n">
        <v>0.5230133301946768</v>
      </c>
      <c r="D45" t="n">
        <v>0.6600673519081596</v>
      </c>
      <c r="E45" t="n">
        <v>0.9403220306409585</v>
      </c>
    </row>
    <row r="46" spans="1:5">
      <c r="A46" t="s">
        <v>16</v>
      </c>
      <c r="B46" t="s">
        <v>15</v>
      </c>
      <c r="C46" t="n">
        <v>0.5221166704790586</v>
      </c>
      <c r="D46" t="n">
        <v>0.667575518436055</v>
      </c>
      <c r="E46" t="n">
        <v>0.9506023386119534</v>
      </c>
    </row>
    <row r="47" spans="1:5">
      <c r="A47" t="s">
        <v>17</v>
      </c>
      <c r="B47" t="s">
        <v>18</v>
      </c>
      <c r="C47" t="n">
        <v>0.5275923543550354</v>
      </c>
      <c r="D47" t="n">
        <v>0.6636690592564226</v>
      </c>
      <c r="E47" t="n">
        <v>0.9504105624095497</v>
      </c>
    </row>
    <row r="48" spans="1:5">
      <c r="A48" t="s">
        <v>19</v>
      </c>
      <c r="B48" t="s">
        <v>18</v>
      </c>
      <c r="C48" t="n">
        <v>0.5321124875457091</v>
      </c>
      <c r="D48" t="n">
        <v>0.6644053198042944</v>
      </c>
      <c r="E48" t="n">
        <v>0.968313573953785</v>
      </c>
    </row>
    <row r="49" spans="1:5">
      <c r="A49" t="s">
        <v>20</v>
      </c>
      <c r="B49" t="s">
        <v>21</v>
      </c>
      <c r="C49" t="n">
        <v>0.3376526089554369</v>
      </c>
      <c r="D49" t="n">
        <v>0.6418500248605218</v>
      </c>
      <c r="E49" t="n">
        <v>0.965781997437916</v>
      </c>
    </row>
    <row r="50" spans="1:5">
      <c r="A50" t="s">
        <v>22</v>
      </c>
      <c r="B50" t="s">
        <v>21</v>
      </c>
      <c r="C50" t="n">
        <v>0.5395418040716988</v>
      </c>
      <c r="D50" t="n">
        <v>0.6668106337047114</v>
      </c>
      <c r="E50" t="n">
        <v>0.9524155777464927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0.3601204966960642</v>
      </c>
      <c r="D57" t="n">
        <v>0.4681776528195941</v>
      </c>
      <c r="E57" t="n">
        <v>0.8503432276151047</v>
      </c>
    </row>
    <row r="58" spans="1:5">
      <c r="A58" t="s">
        <v>7</v>
      </c>
      <c r="B58" t="s">
        <v>6</v>
      </c>
      <c r="C58" t="n">
        <v>0.3587244199725427</v>
      </c>
      <c r="D58" t="n">
        <v>0.4763066376606233</v>
      </c>
      <c r="E58" t="n">
        <v>0.8427261617855027</v>
      </c>
    </row>
    <row r="59" spans="1:5">
      <c r="A59" t="s">
        <v>8</v>
      </c>
      <c r="B59" t="s">
        <v>9</v>
      </c>
      <c r="C59" t="n">
        <v>0.4493105390097627</v>
      </c>
      <c r="D59" t="n">
        <v>0.5829544199909928</v>
      </c>
      <c r="E59" t="n">
        <v>0.9005258852077717</v>
      </c>
    </row>
    <row r="60" spans="1:5">
      <c r="A60" t="s">
        <v>10</v>
      </c>
      <c r="B60" t="s">
        <v>9</v>
      </c>
      <c r="C60" t="n">
        <v>0.4458116973870685</v>
      </c>
      <c r="D60" t="n">
        <v>0.5857958257356034</v>
      </c>
      <c r="E60" t="n">
        <v>0.9046092540352664</v>
      </c>
    </row>
    <row r="61" spans="1:5">
      <c r="A61" t="s">
        <v>11</v>
      </c>
      <c r="B61" t="s">
        <v>12</v>
      </c>
      <c r="C61" t="n">
        <v>0.4992380912217705</v>
      </c>
      <c r="D61" t="n">
        <v>0.6294857369486546</v>
      </c>
      <c r="E61" t="n">
        <v>0.9432387628173269</v>
      </c>
    </row>
    <row r="62" spans="1:5">
      <c r="A62" t="s">
        <v>13</v>
      </c>
      <c r="B62" t="s">
        <v>12</v>
      </c>
      <c r="C62" t="n">
        <v>0.5040463646460195</v>
      </c>
      <c r="D62" t="n">
        <v>0.6375740471455906</v>
      </c>
      <c r="E62" t="n">
        <v>0.9488232212214983</v>
      </c>
    </row>
    <row r="63" spans="1:5">
      <c r="A63" t="s">
        <v>14</v>
      </c>
      <c r="B63" t="s">
        <v>15</v>
      </c>
      <c r="C63" t="n">
        <v>0.5245545179335878</v>
      </c>
      <c r="D63" t="n">
        <v>0.6725850025771072</v>
      </c>
      <c r="E63" t="n">
        <v>0.959186602318282</v>
      </c>
    </row>
    <row r="64" spans="1:5">
      <c r="A64" t="s">
        <v>16</v>
      </c>
      <c r="B64" t="s">
        <v>15</v>
      </c>
      <c r="C64" t="n">
        <v>0.5235907154061169</v>
      </c>
      <c r="D64" t="n">
        <v>0.6809319816493924</v>
      </c>
      <c r="E64" t="n">
        <v>0.9659235868976224</v>
      </c>
    </row>
    <row r="65" spans="1:5">
      <c r="A65" t="s">
        <v>17</v>
      </c>
      <c r="B65" t="s">
        <v>18</v>
      </c>
      <c r="C65" t="n">
        <v>0.5293377556094292</v>
      </c>
      <c r="D65" t="n">
        <v>0.672534973930661</v>
      </c>
      <c r="E65" t="n">
        <v>0.965935621398758</v>
      </c>
    </row>
    <row r="66" spans="1:5">
      <c r="A66" t="s">
        <v>19</v>
      </c>
      <c r="B66" t="s">
        <v>18</v>
      </c>
      <c r="C66" t="n">
        <v>0.5335596651801188</v>
      </c>
      <c r="D66" t="n">
        <v>0.6750005269309802</v>
      </c>
      <c r="E66" t="n">
        <v>0.978413110918484</v>
      </c>
    </row>
    <row r="67" spans="1:5">
      <c r="A67" t="s">
        <v>20</v>
      </c>
      <c r="B67" t="s">
        <v>21</v>
      </c>
      <c r="C67" t="n">
        <v>0.3376526089554369</v>
      </c>
      <c r="D67" t="n">
        <v>0.6701038656121924</v>
      </c>
      <c r="E67" t="n">
        <v>0.9772260736954095</v>
      </c>
    </row>
    <row r="68" spans="1:5">
      <c r="A68" t="s">
        <v>22</v>
      </c>
      <c r="B68" t="s">
        <v>21</v>
      </c>
      <c r="C68" t="n">
        <v>0.5412986020511329</v>
      </c>
      <c r="D68" t="n">
        <v>0.6783691672526554</v>
      </c>
      <c r="E68" t="n">
        <v>0.9677847488901316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0.3603562648324948</v>
      </c>
      <c r="D75" t="n">
        <v>0.4689704279518904</v>
      </c>
      <c r="E75" t="n">
        <v>0.8596553489811671</v>
      </c>
    </row>
    <row r="76" spans="1:5">
      <c r="A76" t="s">
        <v>7</v>
      </c>
      <c r="B76" t="s">
        <v>6</v>
      </c>
      <c r="C76" t="n">
        <v>0.3589905935861413</v>
      </c>
      <c r="D76" t="n">
        <v>0.4772497063194564</v>
      </c>
      <c r="E76" t="n">
        <v>0.8515741466055678</v>
      </c>
    </row>
    <row r="77" spans="1:5">
      <c r="A77" t="s">
        <v>8</v>
      </c>
      <c r="B77" t="s">
        <v>9</v>
      </c>
      <c r="C77" t="n">
        <v>0.449392695297499</v>
      </c>
      <c r="D77" t="n">
        <v>0.5835134371873285</v>
      </c>
      <c r="E77" t="n">
        <v>0.9139203022319947</v>
      </c>
    </row>
    <row r="78" spans="1:5">
      <c r="A78" t="s">
        <v>10</v>
      </c>
      <c r="B78" t="s">
        <v>9</v>
      </c>
      <c r="C78" t="n">
        <v>0.4460095403737246</v>
      </c>
      <c r="D78" t="n">
        <v>0.5861023025717709</v>
      </c>
      <c r="E78" t="n">
        <v>0.9172129401211445</v>
      </c>
    </row>
    <row r="79" spans="1:5">
      <c r="A79" t="s">
        <v>11</v>
      </c>
      <c r="B79" t="s">
        <v>12</v>
      </c>
      <c r="C79" t="n">
        <v>0.4993309961493447</v>
      </c>
      <c r="D79" t="n">
        <v>0.6303806586055438</v>
      </c>
      <c r="E79" t="n">
        <v>0.9545488270463436</v>
      </c>
    </row>
    <row r="80" spans="1:5">
      <c r="A80" t="s">
        <v>13</v>
      </c>
      <c r="B80" t="s">
        <v>12</v>
      </c>
      <c r="C80" t="n">
        <v>0.5042391958903555</v>
      </c>
      <c r="D80" t="n">
        <v>0.6386054732451746</v>
      </c>
      <c r="E80" t="n">
        <v>0.95865438137649</v>
      </c>
    </row>
    <row r="81" spans="1:5">
      <c r="A81" t="s">
        <v>14</v>
      </c>
      <c r="B81" t="s">
        <v>15</v>
      </c>
      <c r="C81" t="n">
        <v>0.5246501560378095</v>
      </c>
      <c r="D81" t="n">
        <v>0.6733576167873057</v>
      </c>
      <c r="E81" t="n">
        <v>0.9676677605333857</v>
      </c>
    </row>
    <row r="82" spans="1:5">
      <c r="A82" t="s">
        <v>16</v>
      </c>
      <c r="B82" t="s">
        <v>15</v>
      </c>
      <c r="C82" t="n">
        <v>0.5237193794953912</v>
      </c>
      <c r="D82" t="n">
        <v>0.6820037209445124</v>
      </c>
      <c r="E82" t="n">
        <v>0.9731530078726767</v>
      </c>
    </row>
    <row r="83" spans="1:5">
      <c r="A83" t="s">
        <v>17</v>
      </c>
      <c r="B83" t="s">
        <v>18</v>
      </c>
      <c r="C83" t="n">
        <v>0.5296412700813001</v>
      </c>
      <c r="D83" t="n">
        <v>0.6735348690561176</v>
      </c>
      <c r="E83" t="n">
        <v>0.973347959082722</v>
      </c>
    </row>
    <row r="84" spans="1:5">
      <c r="A84" t="s">
        <v>19</v>
      </c>
      <c r="B84" t="s">
        <v>18</v>
      </c>
      <c r="C84" t="n">
        <v>0.5336699063784848</v>
      </c>
      <c r="D84" t="n">
        <v>0.6760676985602037</v>
      </c>
      <c r="E84" t="n">
        <v>0.9831471781939537</v>
      </c>
    </row>
    <row r="85" spans="1:5">
      <c r="A85" t="s">
        <v>20</v>
      </c>
      <c r="B85" t="s">
        <v>21</v>
      </c>
      <c r="C85" t="n">
        <v>0.3376526089554369</v>
      </c>
      <c r="D85" t="n">
        <v>0.6705577606250264</v>
      </c>
      <c r="E85" t="n">
        <v>0.9825886432336622</v>
      </c>
    </row>
    <row r="86" spans="1:5">
      <c r="A86" t="s">
        <v>22</v>
      </c>
      <c r="B86" t="s">
        <v>21</v>
      </c>
      <c r="C86" t="n">
        <v>0.5413998833771904</v>
      </c>
      <c r="D86" t="n">
        <v>0.6797685696370563</v>
      </c>
      <c r="E86" t="n">
        <v>0.9748114339082525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