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<sst xmlns="http://schemas.openxmlformats.org/spreadsheetml/2006/main" uniqueCount="28">
  <si>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</si>
  <si>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</si>
  <si>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TVYWDRDM5</t>
  </si>
  <si>
    <t>HASMAEPKTVYWDRDM6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</si>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</sst>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0.3572330735434104</v>
      </c>
      <c r="D3" t="n">
        <v>0.5389301643244456</v>
      </c>
    </row>
    <row r="4" spans="1:4">
      <c r="A4" t="s">
        <v>6</v>
      </c>
      <c r="B4" t="s">
        <v>5</v>
      </c>
      <c r="C4" t="n">
        <v>0.364339187773266</v>
      </c>
      <c r="D4" t="n">
        <v>0.5288612888417948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0.4837480816945187</v>
      </c>
      <c r="D7" t="n">
        <v>0.6515314526847227</v>
      </c>
    </row>
    <row r="8" spans="1:4">
      <c r="A8" t="s">
        <v>12</v>
      </c>
      <c r="B8" t="s">
        <v>11</v>
      </c>
      <c r="C8" t="n">
        <v>0.4810429303433915</v>
      </c>
      <c r="D8" t="n">
        <v>0.6811850649635024</v>
      </c>
    </row>
    <row r="9" spans="1:4">
      <c r="A9" t="s">
        <v>13</v>
      </c>
      <c r="B9" t="s">
        <v>14</v>
      </c>
      <c r="C9" t="n">
        <v>0.4915560482603271</v>
      </c>
      <c r="D9" t="n">
        <v>0.6801003131855842</v>
      </c>
    </row>
    <row r="10" spans="1:4">
      <c r="A10" t="s">
        <v>15</v>
      </c>
      <c r="B10" t="s">
        <v>14</v>
      </c>
      <c r="C10" t="n">
        <v>0.4913183389619179</v>
      </c>
      <c r="D10" t="n">
        <v>0.680109918732382</v>
      </c>
    </row>
    <row r="11" spans="1:4">
      <c r="A11" t="s">
        <v>16</v>
      </c>
      <c r="B11" t="s">
        <v>17</v>
      </c>
      <c r="C11" t="n">
        <v>0.4963883723641047</v>
      </c>
      <c r="D11" t="n">
        <v>0.6869623291433192</v>
      </c>
    </row>
    <row r="12" spans="1:4">
      <c r="A12" t="s">
        <v>18</v>
      </c>
      <c r="B12" t="s">
        <v>17</v>
      </c>
      <c r="C12" t="n">
        <v>0.4977065708328806</v>
      </c>
      <c r="D12" t="n">
        <v>0.6972597964635343</v>
      </c>
    </row>
    <row r="13" spans="1:4">
      <c r="A13" t="s">
        <v>19</v>
      </c>
      <c r="B13" t="s">
        <v>20</v>
      </c>
      <c r="C13" t="n">
        <v>0.5081753858766822</v>
      </c>
      <c r="D13" t="n">
        <v>0.6888528801580094</v>
      </c>
    </row>
    <row r="14" spans="1:4">
      <c r="A14" t="s">
        <v>21</v>
      </c>
      <c r="B14" t="s">
        <v>20</v>
      </c>
      <c r="C14" t="n">
        <v>0.5072026115509413</v>
      </c>
      <c r="D14" t="n">
        <v>0.7217624025310326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0.4340447681258859</v>
      </c>
      <c r="D21" t="n">
        <v>0.6856755748432117</v>
      </c>
    </row>
    <row r="22" spans="1:4">
      <c r="A22" t="s">
        <v>6</v>
      </c>
      <c r="B22" t="s">
        <v>5</v>
      </c>
      <c r="C22" t="n">
        <v>0.4417937984847425</v>
      </c>
      <c r="D22" t="n">
        <v>0.6967986600874887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0.5871649066503133</v>
      </c>
      <c r="D25" t="n">
        <v>0.8201777409453433</v>
      </c>
    </row>
    <row r="26" spans="1:4">
      <c r="A26" t="s">
        <v>12</v>
      </c>
      <c r="B26" t="s">
        <v>11</v>
      </c>
      <c r="C26" t="n">
        <v>0.5829156960877461</v>
      </c>
      <c r="D26" t="n">
        <v>0.8388934403373708</v>
      </c>
    </row>
    <row r="27" spans="1:4">
      <c r="A27" t="s">
        <v>13</v>
      </c>
      <c r="B27" t="s">
        <v>14</v>
      </c>
      <c r="C27" t="n">
        <v>0.5945104634268085</v>
      </c>
      <c r="D27" t="n">
        <v>0.8263042600594281</v>
      </c>
    </row>
    <row r="28" spans="1:4">
      <c r="A28" t="s">
        <v>15</v>
      </c>
      <c r="B28" t="s">
        <v>14</v>
      </c>
      <c r="C28" t="n">
        <v>0.5974779048748597</v>
      </c>
      <c r="D28" t="n">
        <v>0.8332984146348956</v>
      </c>
    </row>
    <row r="29" spans="1:4">
      <c r="A29" t="s">
        <v>16</v>
      </c>
      <c r="B29" t="s">
        <v>17</v>
      </c>
      <c r="C29" t="n">
        <v>0.601269550519875</v>
      </c>
      <c r="D29" t="n">
        <v>0.8331566297774129</v>
      </c>
    </row>
    <row r="30" spans="1:4">
      <c r="A30" t="s">
        <v>18</v>
      </c>
      <c r="B30" t="s">
        <v>17</v>
      </c>
      <c r="C30" t="n">
        <v>0.6010003760818148</v>
      </c>
      <c r="D30" t="n">
        <v>0.8475993809808127</v>
      </c>
    </row>
    <row r="31" spans="1:4">
      <c r="A31" t="s">
        <v>19</v>
      </c>
      <c r="B31" t="s">
        <v>20</v>
      </c>
      <c r="C31" t="n">
        <v>0.6137366778785923</v>
      </c>
      <c r="D31" t="n">
        <v>0.8493335163284155</v>
      </c>
    </row>
    <row r="32" spans="1:4">
      <c r="A32" t="s">
        <v>21</v>
      </c>
      <c r="B32" t="s">
        <v>20</v>
      </c>
      <c r="C32" t="n">
        <v>0.6125164529034151</v>
      </c>
      <c r="D32" t="n">
        <v>0.8610098833765693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0.452825989929429</v>
      </c>
      <c r="D39" t="n">
        <v>0.7380967790613839</v>
      </c>
    </row>
    <row r="40" spans="1:4">
      <c r="A40" t="s">
        <v>6</v>
      </c>
      <c r="B40" t="s">
        <v>5</v>
      </c>
      <c r="C40" t="n">
        <v>0.4618419377114065</v>
      </c>
      <c r="D40" t="n">
        <v>0.7638116943220086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0.6141936991011852</v>
      </c>
      <c r="D43" t="n">
        <v>0.8759623312920216</v>
      </c>
    </row>
    <row r="44" spans="1:4">
      <c r="A44" t="s">
        <v>12</v>
      </c>
      <c r="B44" t="s">
        <v>11</v>
      </c>
      <c r="C44" t="n">
        <v>0.6112652470844933</v>
      </c>
      <c r="D44" t="n">
        <v>0.8904298911731835</v>
      </c>
    </row>
    <row r="45" spans="1:4">
      <c r="A45" t="s">
        <v>13</v>
      </c>
      <c r="B45" t="s">
        <v>14</v>
      </c>
      <c r="C45" t="n">
        <v>0.6222772390624814</v>
      </c>
      <c r="D45" t="n">
        <v>0.8782570392708298</v>
      </c>
    </row>
    <row r="46" spans="1:4">
      <c r="A46" t="s">
        <v>15</v>
      </c>
      <c r="B46" t="s">
        <v>14</v>
      </c>
      <c r="C46" t="n">
        <v>0.6262811958040797</v>
      </c>
      <c r="D46" t="n">
        <v>0.8805891979850352</v>
      </c>
    </row>
    <row r="47" spans="1:4">
      <c r="A47" t="s">
        <v>16</v>
      </c>
      <c r="B47" t="s">
        <v>17</v>
      </c>
      <c r="C47" t="n">
        <v>0.6288655070675534</v>
      </c>
      <c r="D47" t="n">
        <v>0.8879666229369023</v>
      </c>
    </row>
    <row r="48" spans="1:4">
      <c r="A48" t="s">
        <v>18</v>
      </c>
      <c r="B48" t="s">
        <v>17</v>
      </c>
      <c r="C48" t="n">
        <v>0.6298786508413515</v>
      </c>
      <c r="D48" t="n">
        <v>0.8950073450071246</v>
      </c>
    </row>
    <row r="49" spans="1:4">
      <c r="A49" t="s">
        <v>19</v>
      </c>
      <c r="B49" t="s">
        <v>20</v>
      </c>
      <c r="C49" t="n">
        <v>0.6430823988208657</v>
      </c>
      <c r="D49" t="n">
        <v>0.9008212921132349</v>
      </c>
    </row>
    <row r="50" spans="1:4">
      <c r="A50" t="s">
        <v>21</v>
      </c>
      <c r="B50" t="s">
        <v>20</v>
      </c>
      <c r="C50" t="n">
        <v>0.6409739984630152</v>
      </c>
      <c r="D50" t="n">
        <v>0.9048404337891973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0.4562923658156062</v>
      </c>
      <c r="D57" t="n">
        <v>0.7873986190315908</v>
      </c>
    </row>
    <row r="58" spans="1:4">
      <c r="A58" t="s">
        <v>6</v>
      </c>
      <c r="B58" t="s">
        <v>5</v>
      </c>
      <c r="C58" t="n">
        <v>0.4676742893062517</v>
      </c>
      <c r="D58" t="n">
        <v>0.8542765010589922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0.6228421782156992</v>
      </c>
      <c r="D61" t="n">
        <v>0.9253666103262546</v>
      </c>
    </row>
    <row r="62" spans="1:4">
      <c r="A62" t="s">
        <v>12</v>
      </c>
      <c r="B62" t="s">
        <v>11</v>
      </c>
      <c r="C62" t="n">
        <v>0.6202575925332909</v>
      </c>
      <c r="D62" t="n">
        <v>0.9363216112735546</v>
      </c>
    </row>
    <row r="63" spans="1:4">
      <c r="A63" t="s">
        <v>13</v>
      </c>
      <c r="B63" t="s">
        <v>14</v>
      </c>
      <c r="C63" t="n">
        <v>0.6315768294285398</v>
      </c>
      <c r="D63" t="n">
        <v>0.9182333064535506</v>
      </c>
    </row>
    <row r="64" spans="1:4">
      <c r="A64" t="s">
        <v>15</v>
      </c>
      <c r="B64" t="s">
        <v>14</v>
      </c>
      <c r="C64" t="n">
        <v>0.6406289415261222</v>
      </c>
      <c r="D64" t="n">
        <v>0.9154423255984091</v>
      </c>
    </row>
    <row r="65" spans="1:4">
      <c r="A65" t="s">
        <v>16</v>
      </c>
      <c r="B65" t="s">
        <v>17</v>
      </c>
      <c r="C65" t="n">
        <v>0.6361156547053477</v>
      </c>
      <c r="D65" t="n">
        <v>0.9265140560958208</v>
      </c>
    </row>
    <row r="66" spans="1:4">
      <c r="A66" t="s">
        <v>18</v>
      </c>
      <c r="B66" t="s">
        <v>17</v>
      </c>
      <c r="C66" t="n">
        <v>0.6403904471455467</v>
      </c>
      <c r="D66" t="n">
        <v>0.9346084226882192</v>
      </c>
    </row>
    <row r="67" spans="1:4">
      <c r="A67" t="s">
        <v>19</v>
      </c>
      <c r="B67" t="s">
        <v>20</v>
      </c>
      <c r="C67" t="n">
        <v>0.6547732695434416</v>
      </c>
      <c r="D67" t="n">
        <v>0.936935660938065</v>
      </c>
    </row>
    <row r="68" spans="1:4">
      <c r="A68" t="s">
        <v>21</v>
      </c>
      <c r="B68" t="s">
        <v>20</v>
      </c>
      <c r="C68" t="n">
        <v>0.6506181452909728</v>
      </c>
      <c r="D68" t="n">
        <v>0.9361350656779296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0.4565580391321831</v>
      </c>
      <c r="D75" t="n">
        <v>0.8152984107263394</v>
      </c>
    </row>
    <row r="76" spans="1:4">
      <c r="A76" t="s">
        <v>6</v>
      </c>
      <c r="B76" t="s">
        <v>5</v>
      </c>
      <c r="C76" t="n">
        <v>0.4679546642915892</v>
      </c>
      <c r="D76" t="n">
        <v>0.8950716471463864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0.6244756702907264</v>
      </c>
      <c r="D79" t="n">
        <v>0.9449339029873566</v>
      </c>
    </row>
    <row r="80" spans="1:4">
      <c r="A80" t="s">
        <v>12</v>
      </c>
      <c r="B80" t="s">
        <v>11</v>
      </c>
      <c r="C80" t="n">
        <v>0.6228167197852162</v>
      </c>
      <c r="D80" t="n">
        <v>0.9535925474065445</v>
      </c>
    </row>
    <row r="81" spans="1:4">
      <c r="A81" t="s">
        <v>13</v>
      </c>
      <c r="B81" t="s">
        <v>14</v>
      </c>
      <c r="C81" t="n">
        <v>0.6336789484025858</v>
      </c>
      <c r="D81" t="n">
        <v>0.9373970694183483</v>
      </c>
    </row>
    <row r="82" spans="1:4">
      <c r="A82" t="s">
        <v>15</v>
      </c>
      <c r="B82" t="s">
        <v>14</v>
      </c>
      <c r="C82" t="n">
        <v>0.645777985282036</v>
      </c>
      <c r="D82" t="n">
        <v>0.9334991426058233</v>
      </c>
    </row>
    <row r="83" spans="1:4">
      <c r="A83" t="s">
        <v>16</v>
      </c>
      <c r="B83" t="s">
        <v>17</v>
      </c>
      <c r="C83" t="n">
        <v>0.6376260743829354</v>
      </c>
      <c r="D83" t="n">
        <v>0.94712406304505</v>
      </c>
    </row>
    <row r="84" spans="1:4">
      <c r="A84" t="s">
        <v>18</v>
      </c>
      <c r="B84" t="s">
        <v>17</v>
      </c>
      <c r="C84" t="n">
        <v>0.6438053794490777</v>
      </c>
      <c r="D84" t="n">
        <v>0.9538101431884106</v>
      </c>
    </row>
    <row r="85" spans="1:4">
      <c r="A85" t="s">
        <v>19</v>
      </c>
      <c r="B85" t="s">
        <v>20</v>
      </c>
      <c r="C85" t="n">
        <v>0.6597955561270701</v>
      </c>
      <c r="D85" t="n">
        <v>0.9565284139777667</v>
      </c>
    </row>
    <row r="86" spans="1:4">
      <c r="A86" t="s">
        <v>21</v>
      </c>
      <c r="B86" t="s">
        <v>20</v>
      </c>
      <c r="C86" t="n">
        <v>0.6534117718171315</v>
      </c>
      <c r="D86" t="n">
        <v>0.9536447221880241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2018-06-06T16:01:05Z</dcterms:created>
  <dcterms:modified xsi:type="dcterms:W3CDTF">2018-06-06T16:01:05Z</dcterms:modified>
</cp:coreProperties>
</file>