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<sst xmlns="http://schemas.openxmlformats.org/spreadsheetml/2006/main" uniqueCount="28">
  <si>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</si>
  <si>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</si>
  <si>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VWELSK5</t>
  </si>
  <si>
    <t>DIPVNPLcIYR6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</si>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</sst>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n">
        <v>0.2895499657692763</v>
      </c>
      <c r="D3" t="n">
        <v>0.434456440449782</v>
      </c>
    </row>
    <row r="4" spans="1:4">
      <c r="A4" t="s">
        <v>6</v>
      </c>
      <c r="B4" t="s">
        <v>5</v>
      </c>
      <c r="C4" t="n">
        <v>0.2880778275480879</v>
      </c>
      <c r="D4" t="n">
        <v>0.439797708961582</v>
      </c>
    </row>
    <row r="5" spans="1:4">
      <c r="A5" t="s">
        <v>7</v>
      </c>
      <c r="B5" t="s">
        <v>8</v>
      </c>
      <c r="C5" t="n">
        <v>0.3383370218434583</v>
      </c>
      <c r="D5" t="n">
        <v>0.4652616486182671</v>
      </c>
    </row>
    <row r="6" spans="1:4">
      <c r="A6" t="s">
        <v>9</v>
      </c>
      <c r="B6" t="s">
        <v>8</v>
      </c>
      <c r="C6" t="n">
        <v>0.342375568737258</v>
      </c>
      <c r="D6" t="n">
        <v>0.4701353174030602</v>
      </c>
    </row>
    <row r="7" spans="1:4">
      <c r="A7" t="s">
        <v>10</v>
      </c>
      <c r="B7" t="s">
        <v>11</v>
      </c>
      <c r="C7" t="n">
        <v>0.3899374341778393</v>
      </c>
      <c r="D7" t="n">
        <v>0.506661543855613</v>
      </c>
    </row>
    <row r="8" spans="1:4">
      <c r="A8" t="s">
        <v>12</v>
      </c>
      <c r="B8" t="s">
        <v>11</v>
      </c>
      <c r="C8" t="n">
        <v>0.3904429298268265</v>
      </c>
      <c r="D8" t="n">
        <v>0.5097875009101378</v>
      </c>
    </row>
    <row r="9" spans="1:4">
      <c r="A9" t="s">
        <v>13</v>
      </c>
      <c r="B9" t="s">
        <v>14</v>
      </c>
      <c r="C9" t="n">
        <v>0.4010058075706718</v>
      </c>
      <c r="D9" t="n">
        <v>0.5415176254515415</v>
      </c>
    </row>
    <row r="10" spans="1:4">
      <c r="A10" t="s">
        <v>15</v>
      </c>
      <c r="B10" t="s">
        <v>14</v>
      </c>
      <c r="C10" t="n">
        <v>0.4103531724430487</v>
      </c>
      <c r="D10" t="n">
        <v>0.5355507608732264</v>
      </c>
    </row>
    <row r="11" spans="1:4">
      <c r="A11" t="s">
        <v>16</v>
      </c>
      <c r="B11" t="s">
        <v>17</v>
      </c>
      <c r="C11" t="n">
        <v>0.416663207742958</v>
      </c>
      <c r="D11" t="n">
        <v>0.5613095955240905</v>
      </c>
    </row>
    <row r="12" spans="1:4">
      <c r="A12" t="s">
        <v>18</v>
      </c>
      <c r="B12" t="s">
        <v>17</v>
      </c>
      <c r="C12" t="n">
        <v>0.4267403361729153</v>
      </c>
      <c r="D12" t="n">
        <v>0.5496879219887854</v>
      </c>
    </row>
    <row r="13" spans="1:4">
      <c r="A13" t="s">
        <v>19</v>
      </c>
      <c r="B13" t="s">
        <v>20</v>
      </c>
      <c r="C13" t="s"/>
      <c r="D13" t="n">
        <v>0.5638711970491548</v>
      </c>
    </row>
    <row r="14" spans="1:4">
      <c r="A14" t="s">
        <v>21</v>
      </c>
      <c r="B14" t="s">
        <v>20</v>
      </c>
      <c r="C14" t="n">
        <v>0.4273490797094594</v>
      </c>
      <c r="D14" t="n">
        <v>0.566470794794017</v>
      </c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n">
        <v>0.3261564341270922</v>
      </c>
      <c r="D21" t="n">
        <v>0.5249547042932957</v>
      </c>
    </row>
    <row r="22" spans="1:4">
      <c r="A22" t="s">
        <v>6</v>
      </c>
      <c r="B22" t="s">
        <v>5</v>
      </c>
      <c r="C22" t="n">
        <v>0.3274637380101806</v>
      </c>
      <c r="D22" t="n">
        <v>0.5324928747148977</v>
      </c>
    </row>
    <row r="23" spans="1:4">
      <c r="A23" t="s">
        <v>7</v>
      </c>
      <c r="B23" t="s">
        <v>8</v>
      </c>
      <c r="C23" t="n">
        <v>0.3939602912090246</v>
      </c>
      <c r="D23" t="n">
        <v>0.570726852999728</v>
      </c>
    </row>
    <row r="24" spans="1:4">
      <c r="A24" t="s">
        <v>9</v>
      </c>
      <c r="B24" t="s">
        <v>8</v>
      </c>
      <c r="C24" t="n">
        <v>0.3972284109613894</v>
      </c>
      <c r="D24" t="n">
        <v>0.5743299157570366</v>
      </c>
    </row>
    <row r="25" spans="1:4">
      <c r="A25" t="s">
        <v>10</v>
      </c>
      <c r="B25" t="s">
        <v>11</v>
      </c>
      <c r="C25" t="n">
        <v>0.4541262951664741</v>
      </c>
      <c r="D25" t="n">
        <v>0.62036343526566</v>
      </c>
    </row>
    <row r="26" spans="1:4">
      <c r="A26" t="s">
        <v>12</v>
      </c>
      <c r="B26" t="s">
        <v>11</v>
      </c>
      <c r="C26" t="n">
        <v>0.4598643659472377</v>
      </c>
      <c r="D26" t="n">
        <v>0.620083280713929</v>
      </c>
    </row>
    <row r="27" spans="1:4">
      <c r="A27" t="s">
        <v>13</v>
      </c>
      <c r="B27" t="s">
        <v>14</v>
      </c>
      <c r="C27" t="n">
        <v>0.4697003791461939</v>
      </c>
      <c r="D27" t="n">
        <v>0.6595813930262574</v>
      </c>
    </row>
    <row r="28" spans="1:4">
      <c r="A28" t="s">
        <v>15</v>
      </c>
      <c r="B28" t="s">
        <v>14</v>
      </c>
      <c r="C28" t="n">
        <v>0.4815179456006885</v>
      </c>
      <c r="D28" t="n">
        <v>0.6524938820786899</v>
      </c>
    </row>
    <row r="29" spans="1:4">
      <c r="A29" t="s">
        <v>16</v>
      </c>
      <c r="B29" t="s">
        <v>17</v>
      </c>
      <c r="C29" t="n">
        <v>0.4921131293902969</v>
      </c>
      <c r="D29" t="n">
        <v>0.6821414881148258</v>
      </c>
    </row>
    <row r="30" spans="1:4">
      <c r="A30" t="s">
        <v>18</v>
      </c>
      <c r="B30" t="s">
        <v>17</v>
      </c>
      <c r="C30" t="n">
        <v>0.5046936619622795</v>
      </c>
      <c r="D30" t="n">
        <v>0.6698788335566915</v>
      </c>
    </row>
    <row r="31" spans="1:4">
      <c r="A31" t="s">
        <v>19</v>
      </c>
      <c r="B31" t="s">
        <v>20</v>
      </c>
      <c r="C31" t="s"/>
      <c r="D31" t="n">
        <v>0.6861239437233824</v>
      </c>
    </row>
    <row r="32" spans="1:4">
      <c r="A32" t="s">
        <v>21</v>
      </c>
      <c r="B32" t="s">
        <v>20</v>
      </c>
      <c r="C32" t="n">
        <v>0.4993296353673834</v>
      </c>
      <c r="D32" t="n">
        <v>0.6872564866381264</v>
      </c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n">
        <v>0.328789511555147</v>
      </c>
      <c r="D39" t="n">
        <v>0.5493903486396818</v>
      </c>
    </row>
    <row r="40" spans="1:4">
      <c r="A40" t="s">
        <v>6</v>
      </c>
      <c r="B40" t="s">
        <v>5</v>
      </c>
      <c r="C40" t="n">
        <v>0.3293616299999877</v>
      </c>
      <c r="D40" t="n">
        <v>0.5567121418226104</v>
      </c>
    </row>
    <row r="41" spans="1:4">
      <c r="A41" t="s">
        <v>7</v>
      </c>
      <c r="B41" t="s">
        <v>8</v>
      </c>
      <c r="C41" t="n">
        <v>0.3975759863297952</v>
      </c>
      <c r="D41" t="n">
        <v>0.6005783774984877</v>
      </c>
    </row>
    <row r="42" spans="1:4">
      <c r="A42" t="s">
        <v>9</v>
      </c>
      <c r="B42" t="s">
        <v>8</v>
      </c>
      <c r="C42" t="n">
        <v>0.4017624349228518</v>
      </c>
      <c r="D42" t="n">
        <v>0.6049612536873572</v>
      </c>
    </row>
    <row r="43" spans="1:4">
      <c r="A43" t="s">
        <v>10</v>
      </c>
      <c r="B43" t="s">
        <v>11</v>
      </c>
      <c r="C43" t="n">
        <v>0.461172524519758</v>
      </c>
      <c r="D43" t="n">
        <v>0.6548453048065683</v>
      </c>
    </row>
    <row r="44" spans="1:4">
      <c r="A44" t="s">
        <v>12</v>
      </c>
      <c r="B44" t="s">
        <v>11</v>
      </c>
      <c r="C44" t="n">
        <v>0.465612562901368</v>
      </c>
      <c r="D44" t="n">
        <v>0.6542071361309444</v>
      </c>
    </row>
    <row r="45" spans="1:4">
      <c r="A45" t="s">
        <v>13</v>
      </c>
      <c r="B45" t="s">
        <v>14</v>
      </c>
      <c r="C45" t="n">
        <v>0.4778873512720749</v>
      </c>
      <c r="D45" t="n">
        <v>0.6959070621377346</v>
      </c>
    </row>
    <row r="46" spans="1:4">
      <c r="A46" t="s">
        <v>15</v>
      </c>
      <c r="B46" t="s">
        <v>14</v>
      </c>
      <c r="C46" t="n">
        <v>0.4894285498845401</v>
      </c>
      <c r="D46" t="n">
        <v>0.6882061865610053</v>
      </c>
    </row>
    <row r="47" spans="1:4">
      <c r="A47" t="s">
        <v>16</v>
      </c>
      <c r="B47" t="s">
        <v>17</v>
      </c>
      <c r="C47" t="n">
        <v>0.5018662831091482</v>
      </c>
      <c r="D47" t="n">
        <v>0.7191731465548202</v>
      </c>
    </row>
    <row r="48" spans="1:4">
      <c r="A48" t="s">
        <v>18</v>
      </c>
      <c r="B48" t="s">
        <v>17</v>
      </c>
      <c r="C48" t="n">
        <v>0.5136389520666917</v>
      </c>
      <c r="D48" t="n">
        <v>0.7078902538712369</v>
      </c>
    </row>
    <row r="49" spans="1:4">
      <c r="A49" t="s">
        <v>19</v>
      </c>
      <c r="B49" t="s">
        <v>20</v>
      </c>
      <c r="C49" t="s"/>
      <c r="D49" t="n">
        <v>0.7232133950487142</v>
      </c>
    </row>
    <row r="50" spans="1:4">
      <c r="A50" t="s">
        <v>21</v>
      </c>
      <c r="B50" t="s">
        <v>20</v>
      </c>
      <c r="C50" t="n">
        <v>0.5076436850798337</v>
      </c>
      <c r="D50" t="n">
        <v>0.7246318511942073</v>
      </c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n">
        <v>0.3332461103510743</v>
      </c>
      <c r="D57" t="n">
        <v>0.5562769069251318</v>
      </c>
    </row>
    <row r="58" spans="1:4">
      <c r="A58" t="s">
        <v>6</v>
      </c>
      <c r="B58" t="s">
        <v>5</v>
      </c>
      <c r="C58" t="n">
        <v>0.3371960150279305</v>
      </c>
      <c r="D58" t="n">
        <v>0.5612625311544165</v>
      </c>
    </row>
    <row r="59" spans="1:4">
      <c r="A59" t="s">
        <v>7</v>
      </c>
      <c r="B59" t="s">
        <v>8</v>
      </c>
      <c r="C59" t="n">
        <v>0.404449537599392</v>
      </c>
      <c r="D59" t="n">
        <v>0.6071499994206242</v>
      </c>
    </row>
    <row r="60" spans="1:4">
      <c r="A60" t="s">
        <v>9</v>
      </c>
      <c r="B60" t="s">
        <v>8</v>
      </c>
      <c r="C60" t="n">
        <v>0.4064581115772947</v>
      </c>
      <c r="D60" t="n">
        <v>0.6104683782969793</v>
      </c>
    </row>
    <row r="61" spans="1:4">
      <c r="A61" t="s">
        <v>10</v>
      </c>
      <c r="B61" t="s">
        <v>11</v>
      </c>
      <c r="C61" t="n">
        <v>0.4656001443124381</v>
      </c>
      <c r="D61" t="n">
        <v>0.6622680341258809</v>
      </c>
    </row>
    <row r="62" spans="1:4">
      <c r="A62" t="s">
        <v>12</v>
      </c>
      <c r="B62" t="s">
        <v>11</v>
      </c>
      <c r="C62" t="n">
        <v>0.4715034156143784</v>
      </c>
      <c r="D62" t="n">
        <v>0.661944928827528</v>
      </c>
    </row>
    <row r="63" spans="1:4">
      <c r="A63" t="s">
        <v>13</v>
      </c>
      <c r="B63" t="s">
        <v>14</v>
      </c>
      <c r="C63" t="n">
        <v>0.4877721061325246</v>
      </c>
      <c r="D63" t="n">
        <v>0.7055515705021387</v>
      </c>
    </row>
    <row r="64" spans="1:4">
      <c r="A64" t="s">
        <v>15</v>
      </c>
      <c r="B64" t="s">
        <v>14</v>
      </c>
      <c r="C64" t="n">
        <v>0.4955391412937177</v>
      </c>
      <c r="D64" t="n">
        <v>0.697886879107072</v>
      </c>
    </row>
    <row r="65" spans="1:4">
      <c r="A65" t="s">
        <v>16</v>
      </c>
      <c r="B65" t="s">
        <v>17</v>
      </c>
      <c r="C65" t="n">
        <v>0.5081348760511487</v>
      </c>
      <c r="D65" t="n">
        <v>0.7300604868953989</v>
      </c>
    </row>
    <row r="66" spans="1:4">
      <c r="A66" t="s">
        <v>18</v>
      </c>
      <c r="B66" t="s">
        <v>17</v>
      </c>
      <c r="C66" t="n">
        <v>0.5202073833577439</v>
      </c>
      <c r="D66" t="n">
        <v>0.7179396757234064</v>
      </c>
    </row>
    <row r="67" spans="1:4">
      <c r="A67" t="s">
        <v>19</v>
      </c>
      <c r="B67" t="s">
        <v>20</v>
      </c>
      <c r="C67" t="s"/>
      <c r="D67" t="n">
        <v>0.7344018109522104</v>
      </c>
    </row>
    <row r="68" spans="1:4">
      <c r="A68" t="s">
        <v>21</v>
      </c>
      <c r="B68" t="s">
        <v>20</v>
      </c>
      <c r="C68" t="n">
        <v>0.5135440000698178</v>
      </c>
      <c r="D68" t="n">
        <v>0.7360306896170171</v>
      </c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n">
        <v>0.3333135102727672</v>
      </c>
      <c r="D75" t="n">
        <v>0.5594400807258268</v>
      </c>
    </row>
    <row r="76" spans="1:4">
      <c r="A76" t="s">
        <v>6</v>
      </c>
      <c r="B76" t="s">
        <v>5</v>
      </c>
      <c r="C76" t="n">
        <v>0.3371960150279305</v>
      </c>
      <c r="D76" t="n">
        <v>0.5633027553845731</v>
      </c>
    </row>
    <row r="77" spans="1:4">
      <c r="A77" t="s">
        <v>7</v>
      </c>
      <c r="B77" t="s">
        <v>8</v>
      </c>
      <c r="C77" t="n">
        <v>0.4045556095575207</v>
      </c>
      <c r="D77" t="n">
        <v>0.6085518100957971</v>
      </c>
    </row>
    <row r="78" spans="1:4">
      <c r="A78" t="s">
        <v>9</v>
      </c>
      <c r="B78" t="s">
        <v>8</v>
      </c>
      <c r="C78" t="n">
        <v>0.4065256413480156</v>
      </c>
      <c r="D78" t="n">
        <v>0.6121600091632009</v>
      </c>
    </row>
    <row r="79" spans="1:4">
      <c r="A79" t="s">
        <v>10</v>
      </c>
      <c r="B79" t="s">
        <v>11</v>
      </c>
      <c r="C79" t="n">
        <v>0.4658080746776569</v>
      </c>
      <c r="D79" t="n">
        <v>0.6636757487975086</v>
      </c>
    </row>
    <row r="80" spans="1:4">
      <c r="A80" t="s">
        <v>12</v>
      </c>
      <c r="B80" t="s">
        <v>11</v>
      </c>
      <c r="C80" t="n">
        <v>0.4716507244646553</v>
      </c>
      <c r="D80" t="n">
        <v>0.6637425057331153</v>
      </c>
    </row>
    <row r="81" spans="1:4">
      <c r="A81" t="s">
        <v>13</v>
      </c>
      <c r="B81" t="s">
        <v>14</v>
      </c>
      <c r="C81" t="n">
        <v>0.4879250609246633</v>
      </c>
      <c r="D81" t="n">
        <v>0.7072772690713307</v>
      </c>
    </row>
    <row r="82" spans="1:4">
      <c r="A82" t="s">
        <v>15</v>
      </c>
      <c r="B82" t="s">
        <v>14</v>
      </c>
      <c r="C82" t="n">
        <v>0.4955825342091635</v>
      </c>
      <c r="D82" t="n">
        <v>0.6992303927509749</v>
      </c>
    </row>
    <row r="83" spans="1:4">
      <c r="A83" t="s">
        <v>16</v>
      </c>
      <c r="B83" t="s">
        <v>17</v>
      </c>
      <c r="C83" t="n">
        <v>0.5082889908544518</v>
      </c>
      <c r="D83" t="n">
        <v>0.7323893609119102</v>
      </c>
    </row>
    <row r="84" spans="1:4">
      <c r="A84" t="s">
        <v>18</v>
      </c>
      <c r="B84" t="s">
        <v>17</v>
      </c>
      <c r="C84" t="n">
        <v>0.5205080989317037</v>
      </c>
      <c r="D84" t="n">
        <v>0.7200975305578892</v>
      </c>
    </row>
    <row r="85" spans="1:4">
      <c r="A85" t="s">
        <v>19</v>
      </c>
      <c r="B85" t="s">
        <v>20</v>
      </c>
      <c r="C85" t="s"/>
      <c r="D85" t="n">
        <v>0.7370859959766329</v>
      </c>
    </row>
    <row r="86" spans="1:4">
      <c r="A86" t="s">
        <v>21</v>
      </c>
      <c r="B86" t="s">
        <v>20</v>
      </c>
      <c r="C86" t="n">
        <v>0.5136775627402539</v>
      </c>
      <c r="D86" t="n">
        <v>0.7386133319799405</v>
      </c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2018-07-20T12:32:11Z</dcterms:created>
  <dcterms:modified xsi:type="dcterms:W3CDTF">2018-07-20T12:32:11Z</dcterms:modified>
</cp:coreProperties>
</file>