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<sst xmlns="http://schemas.openxmlformats.org/spreadsheetml/2006/main" uniqueCount="28">
  <si>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</si>
  <si>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</si>
  <si>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AGWNLQVSK5</t>
  </si>
  <si>
    <t>ELNcGAVIQTPR6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</si>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</sst>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0.3878797822711327</v>
      </c>
      <c r="D3" t="n">
        <v>0.4117544900343098</v>
      </c>
    </row>
    <row r="4" spans="1:4">
      <c r="A4" t="s">
        <v>6</v>
      </c>
      <c r="B4" t="s">
        <v>5</v>
      </c>
      <c r="C4" t="n">
        <v>0.3811973995597046</v>
      </c>
      <c r="D4" t="n">
        <v>0.4192138094823446</v>
      </c>
    </row>
    <row r="5" spans="1:4">
      <c r="A5" t="s">
        <v>7</v>
      </c>
      <c r="B5" t="s">
        <v>8</v>
      </c>
      <c r="C5" t="n">
        <v>0.4004167636331983</v>
      </c>
      <c r="D5" t="n">
        <v>0.4357903224375962</v>
      </c>
    </row>
    <row r="6" spans="1:4">
      <c r="A6" t="s">
        <v>9</v>
      </c>
      <c r="B6" t="s">
        <v>8</v>
      </c>
      <c r="C6" t="n">
        <v>0.404209183997803</v>
      </c>
      <c r="D6" t="n">
        <v>0.4483259935308072</v>
      </c>
    </row>
    <row r="7" spans="1:4">
      <c r="A7" t="s">
        <v>10</v>
      </c>
      <c r="B7" t="s">
        <v>11</v>
      </c>
      <c r="C7" t="n">
        <v>0.4588490465237545</v>
      </c>
      <c r="D7" t="n">
        <v>0.5008123571685109</v>
      </c>
    </row>
    <row r="8" spans="1:4">
      <c r="A8" t="s">
        <v>12</v>
      </c>
      <c r="B8" t="s">
        <v>11</v>
      </c>
      <c r="C8" t="n">
        <v>0.4634623487249817</v>
      </c>
      <c r="D8" t="n">
        <v>0.5022223855529905</v>
      </c>
    </row>
    <row r="9" spans="1:4">
      <c r="A9" t="s">
        <v>13</v>
      </c>
      <c r="B9" t="s">
        <v>14</v>
      </c>
      <c r="C9" t="n">
        <v>0.5031426930771883</v>
      </c>
      <c r="D9" t="n">
        <v>0.5631724342394036</v>
      </c>
    </row>
    <row r="10" spans="1:4">
      <c r="A10" t="s">
        <v>15</v>
      </c>
      <c r="B10" t="s">
        <v>14</v>
      </c>
      <c r="C10" t="n">
        <v>0.51255198173023</v>
      </c>
      <c r="D10" t="n">
        <v>0.5541293312284695</v>
      </c>
    </row>
    <row r="11" spans="1:4">
      <c r="A11" t="s">
        <v>16</v>
      </c>
      <c r="B11" t="s">
        <v>17</v>
      </c>
      <c r="C11" t="n">
        <v>0.5386228290357675</v>
      </c>
      <c r="D11" t="n">
        <v>0.5986534838349773</v>
      </c>
    </row>
    <row r="12" spans="1:4">
      <c r="A12" t="s">
        <v>18</v>
      </c>
      <c r="B12" t="s">
        <v>17</v>
      </c>
      <c r="C12" t="n">
        <v>0.5343163987989239</v>
      </c>
      <c r="D12" t="n">
        <v>0.5851973024438678</v>
      </c>
    </row>
    <row r="13" spans="1:4">
      <c r="A13" t="s">
        <v>19</v>
      </c>
      <c r="B13" t="s">
        <v>20</v>
      </c>
      <c r="C13" t="n">
        <v>0.5312255862236482</v>
      </c>
      <c r="D13" t="n">
        <v>0.6121874630951335</v>
      </c>
    </row>
    <row r="14" spans="1:4">
      <c r="A14" t="s">
        <v>21</v>
      </c>
      <c r="B14" t="s">
        <v>20</v>
      </c>
      <c r="C14" t="n">
        <v>0.5530649029998921</v>
      </c>
      <c r="D14" t="n">
        <v>0.6013075161557302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0.4616575260373603</v>
      </c>
      <c r="D21" t="n">
        <v>0.4899964769146492</v>
      </c>
    </row>
    <row r="22" spans="1:4">
      <c r="A22" t="s">
        <v>6</v>
      </c>
      <c r="B22" t="s">
        <v>5</v>
      </c>
      <c r="C22" t="n">
        <v>0.4600303434163349</v>
      </c>
      <c r="D22" t="n">
        <v>0.4995146242787633</v>
      </c>
    </row>
    <row r="23" spans="1:4">
      <c r="A23" t="s">
        <v>7</v>
      </c>
      <c r="B23" t="s">
        <v>8</v>
      </c>
      <c r="C23" t="n">
        <v>0.4736224672888276</v>
      </c>
      <c r="D23" t="n">
        <v>0.5305885782478387</v>
      </c>
    </row>
    <row r="24" spans="1:4">
      <c r="A24" t="s">
        <v>9</v>
      </c>
      <c r="B24" t="s">
        <v>8</v>
      </c>
      <c r="C24" t="n">
        <v>0.4741272968695776</v>
      </c>
      <c r="D24" t="n">
        <v>0.5398859408722839</v>
      </c>
    </row>
    <row r="25" spans="1:4">
      <c r="A25" t="s">
        <v>10</v>
      </c>
      <c r="B25" t="s">
        <v>11</v>
      </c>
      <c r="C25" t="n">
        <v>0.5504308857914793</v>
      </c>
      <c r="D25" t="n">
        <v>0.6145625099940887</v>
      </c>
    </row>
    <row r="26" spans="1:4">
      <c r="A26" t="s">
        <v>12</v>
      </c>
      <c r="B26" t="s">
        <v>11</v>
      </c>
      <c r="C26" t="n">
        <v>0.5495130313679829</v>
      </c>
      <c r="D26" t="n">
        <v>0.615218158910574</v>
      </c>
    </row>
    <row r="27" spans="1:4">
      <c r="A27" t="s">
        <v>13</v>
      </c>
      <c r="B27" t="s">
        <v>14</v>
      </c>
      <c r="C27" t="n">
        <v>0.5964398935364914</v>
      </c>
      <c r="D27" t="n">
        <v>0.6823455844816455</v>
      </c>
    </row>
    <row r="28" spans="1:4">
      <c r="A28" t="s">
        <v>15</v>
      </c>
      <c r="B28" t="s">
        <v>14</v>
      </c>
      <c r="C28" t="n">
        <v>0.606440421129553</v>
      </c>
      <c r="D28" t="n">
        <v>0.6751513420599098</v>
      </c>
    </row>
    <row r="29" spans="1:4">
      <c r="A29" t="s">
        <v>16</v>
      </c>
      <c r="B29" t="s">
        <v>17</v>
      </c>
      <c r="C29" t="n">
        <v>0.6331612525440909</v>
      </c>
      <c r="D29" t="n">
        <v>0.7195187151098644</v>
      </c>
    </row>
    <row r="30" spans="1:4">
      <c r="A30" t="s">
        <v>18</v>
      </c>
      <c r="B30" t="s">
        <v>17</v>
      </c>
      <c r="C30" t="n">
        <v>0.6284820973204931</v>
      </c>
      <c r="D30" t="n">
        <v>0.7083518515828131</v>
      </c>
    </row>
    <row r="31" spans="1:4">
      <c r="A31" t="s">
        <v>19</v>
      </c>
      <c r="B31" t="s">
        <v>20</v>
      </c>
      <c r="C31" t="n">
        <v>0.6345681283901623</v>
      </c>
      <c r="D31" t="n">
        <v>0.7364598065585233</v>
      </c>
    </row>
    <row r="32" spans="1:4">
      <c r="A32" t="s">
        <v>21</v>
      </c>
      <c r="B32" t="s">
        <v>20</v>
      </c>
      <c r="C32" t="n">
        <v>0.647764830294655</v>
      </c>
      <c r="D32" t="n">
        <v>0.729755945516352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0.471906200454058</v>
      </c>
      <c r="D39" t="n">
        <v>0.498278294003365</v>
      </c>
    </row>
    <row r="40" spans="1:4">
      <c r="A40" t="s">
        <v>6</v>
      </c>
      <c r="B40" t="s">
        <v>5</v>
      </c>
      <c r="C40" t="n">
        <v>0.47421903619209</v>
      </c>
      <c r="D40" t="n">
        <v>0.5153696897762958</v>
      </c>
    </row>
    <row r="41" spans="1:4">
      <c r="A41" t="s">
        <v>7</v>
      </c>
      <c r="B41" t="s">
        <v>8</v>
      </c>
      <c r="C41" t="n">
        <v>0.4892999275056073</v>
      </c>
      <c r="D41" t="n">
        <v>0.5563153023721198</v>
      </c>
    </row>
    <row r="42" spans="1:4">
      <c r="A42" t="s">
        <v>9</v>
      </c>
      <c r="B42" t="s">
        <v>8</v>
      </c>
      <c r="C42" t="n">
        <v>0.4886854841716856</v>
      </c>
      <c r="D42" t="n">
        <v>0.5712594339421263</v>
      </c>
    </row>
    <row r="43" spans="1:4">
      <c r="A43" t="s">
        <v>10</v>
      </c>
      <c r="B43" t="s">
        <v>11</v>
      </c>
      <c r="C43" t="n">
        <v>0.5720761562441461</v>
      </c>
      <c r="D43" t="n">
        <v>0.650794611527617</v>
      </c>
    </row>
    <row r="44" spans="1:4">
      <c r="A44" t="s">
        <v>12</v>
      </c>
      <c r="B44" t="s">
        <v>11</v>
      </c>
      <c r="C44" t="n">
        <v>0.5697884696266893</v>
      </c>
      <c r="D44" t="n">
        <v>0.6510900143999355</v>
      </c>
    </row>
    <row r="45" spans="1:4">
      <c r="A45" t="s">
        <v>13</v>
      </c>
      <c r="B45" t="s">
        <v>14</v>
      </c>
      <c r="C45" t="n">
        <v>0.619281138665347</v>
      </c>
      <c r="D45" t="n">
        <v>0.7158383083604215</v>
      </c>
    </row>
    <row r="46" spans="1:4">
      <c r="A46" t="s">
        <v>15</v>
      </c>
      <c r="B46" t="s">
        <v>14</v>
      </c>
      <c r="C46" t="n">
        <v>0.6293926730718051</v>
      </c>
      <c r="D46" t="n">
        <v>0.7079734964321259</v>
      </c>
    </row>
    <row r="47" spans="1:4">
      <c r="A47" t="s">
        <v>16</v>
      </c>
      <c r="B47" t="s">
        <v>17</v>
      </c>
      <c r="C47" t="n">
        <v>0.6606515335405823</v>
      </c>
      <c r="D47" t="n">
        <v>0.7566619154823302</v>
      </c>
    </row>
    <row r="48" spans="1:4">
      <c r="A48" t="s">
        <v>18</v>
      </c>
      <c r="B48" t="s">
        <v>17</v>
      </c>
      <c r="C48" t="n">
        <v>0.6525178757637257</v>
      </c>
      <c r="D48" t="n">
        <v>0.7516466534167279</v>
      </c>
    </row>
    <row r="49" spans="1:4">
      <c r="A49" t="s">
        <v>19</v>
      </c>
      <c r="B49" t="s">
        <v>20</v>
      </c>
      <c r="C49" t="n">
        <v>0.6591297554213661</v>
      </c>
      <c r="D49" t="n">
        <v>0.7767914609953571</v>
      </c>
    </row>
    <row r="50" spans="1:4">
      <c r="A50" t="s">
        <v>21</v>
      </c>
      <c r="B50" t="s">
        <v>20</v>
      </c>
      <c r="C50" t="n">
        <v>0.6723494558890426</v>
      </c>
      <c r="D50" t="n">
        <v>0.769268548644106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0.472970149997996</v>
      </c>
      <c r="D57" t="n">
        <v>0.4993468169778776</v>
      </c>
    </row>
    <row r="58" spans="1:4">
      <c r="A58" t="s">
        <v>6</v>
      </c>
      <c r="B58" t="s">
        <v>5</v>
      </c>
      <c r="C58" t="n">
        <v>0.4751523404164263</v>
      </c>
      <c r="D58" t="n">
        <v>0.5176295701523433</v>
      </c>
    </row>
    <row r="59" spans="1:4">
      <c r="A59" t="s">
        <v>7</v>
      </c>
      <c r="B59" t="s">
        <v>8</v>
      </c>
      <c r="C59" t="n">
        <v>0.4903322827517624</v>
      </c>
      <c r="D59" t="n">
        <v>0.5574158739339502</v>
      </c>
    </row>
    <row r="60" spans="1:4">
      <c r="A60" t="s">
        <v>9</v>
      </c>
      <c r="B60" t="s">
        <v>8</v>
      </c>
      <c r="C60" t="n">
        <v>0.4897666731968197</v>
      </c>
      <c r="D60" t="n">
        <v>0.5797344940040249</v>
      </c>
    </row>
    <row r="61" spans="1:4">
      <c r="A61" t="s">
        <v>10</v>
      </c>
      <c r="B61" t="s">
        <v>11</v>
      </c>
      <c r="C61" t="n">
        <v>0.5747860298676617</v>
      </c>
      <c r="D61" t="n">
        <v>0.6542319375071733</v>
      </c>
    </row>
    <row r="62" spans="1:4">
      <c r="A62" t="s">
        <v>12</v>
      </c>
      <c r="B62" t="s">
        <v>11</v>
      </c>
      <c r="C62" t="n">
        <v>0.5725520033947987</v>
      </c>
      <c r="D62" t="n">
        <v>0.6592235629923061</v>
      </c>
    </row>
    <row r="63" spans="1:4">
      <c r="A63" t="s">
        <v>13</v>
      </c>
      <c r="B63" t="s">
        <v>14</v>
      </c>
      <c r="C63" t="n">
        <v>0.6222545754537298</v>
      </c>
      <c r="D63" t="n">
        <v>0.7216160317087728</v>
      </c>
    </row>
    <row r="64" spans="1:4">
      <c r="A64" t="s">
        <v>15</v>
      </c>
      <c r="B64" t="s">
        <v>14</v>
      </c>
      <c r="C64" t="n">
        <v>0.6330972419482069</v>
      </c>
      <c r="D64" t="n">
        <v>0.7152039493187133</v>
      </c>
    </row>
    <row r="65" spans="1:4">
      <c r="A65" t="s">
        <v>16</v>
      </c>
      <c r="B65" t="s">
        <v>17</v>
      </c>
      <c r="C65" t="n">
        <v>0.6646426753222329</v>
      </c>
      <c r="D65" t="n">
        <v>0.7660756593492708</v>
      </c>
    </row>
    <row r="66" spans="1:4">
      <c r="A66" t="s">
        <v>18</v>
      </c>
      <c r="B66" t="s">
        <v>17</v>
      </c>
      <c r="C66" t="n">
        <v>0.6561325072224207</v>
      </c>
      <c r="D66" t="n">
        <v>0.7639636088599745</v>
      </c>
    </row>
    <row r="67" spans="1:4">
      <c r="A67" t="s">
        <v>19</v>
      </c>
      <c r="B67" t="s">
        <v>20</v>
      </c>
      <c r="C67" t="n">
        <v>0.6628058980724764</v>
      </c>
      <c r="D67" t="n">
        <v>0.7899443739238002</v>
      </c>
    </row>
    <row r="68" spans="1:4">
      <c r="A68" t="s">
        <v>21</v>
      </c>
      <c r="B68" t="s">
        <v>20</v>
      </c>
      <c r="C68" t="n">
        <v>0.6760847194836195</v>
      </c>
      <c r="D68" t="n">
        <v>0.7803259721870041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0.4764823736970822</v>
      </c>
      <c r="D75" t="n">
        <v>0.4993468169778776</v>
      </c>
    </row>
    <row r="76" spans="1:4">
      <c r="A76" t="s">
        <v>6</v>
      </c>
      <c r="B76" t="s">
        <v>5</v>
      </c>
      <c r="C76" t="n">
        <v>0.4795224910397654</v>
      </c>
      <c r="D76" t="n">
        <v>0.5176295701523433</v>
      </c>
    </row>
    <row r="77" spans="1:4">
      <c r="A77" t="s">
        <v>7</v>
      </c>
      <c r="B77" t="s">
        <v>8</v>
      </c>
      <c r="C77" t="n">
        <v>0.4945851510963842</v>
      </c>
      <c r="D77" t="n">
        <v>0.5574158739339502</v>
      </c>
    </row>
    <row r="78" spans="1:4">
      <c r="A78" t="s">
        <v>9</v>
      </c>
      <c r="B78" t="s">
        <v>8</v>
      </c>
      <c r="C78" t="n">
        <v>0.4934413713283067</v>
      </c>
      <c r="D78" t="n">
        <v>0.585261748673382</v>
      </c>
    </row>
    <row r="79" spans="1:4">
      <c r="A79" t="s">
        <v>10</v>
      </c>
      <c r="B79" t="s">
        <v>11</v>
      </c>
      <c r="C79" t="n">
        <v>0.5767059838199391</v>
      </c>
      <c r="D79" t="n">
        <v>0.6545610654026126</v>
      </c>
    </row>
    <row r="80" spans="1:4">
      <c r="A80" t="s">
        <v>12</v>
      </c>
      <c r="B80" t="s">
        <v>11</v>
      </c>
      <c r="C80" t="n">
        <v>0.5750784552706873</v>
      </c>
      <c r="D80" t="n">
        <v>0.6632430853986236</v>
      </c>
    </row>
    <row r="81" spans="1:4">
      <c r="A81" t="s">
        <v>13</v>
      </c>
      <c r="B81" t="s">
        <v>14</v>
      </c>
      <c r="C81" t="n">
        <v>0.649924256946895</v>
      </c>
      <c r="D81" t="n">
        <v>0.7218945037145271</v>
      </c>
    </row>
    <row r="82" spans="1:4">
      <c r="A82" t="s">
        <v>15</v>
      </c>
      <c r="B82" t="s">
        <v>14</v>
      </c>
      <c r="C82" t="n">
        <v>0.657400171238999</v>
      </c>
      <c r="D82" t="n">
        <v>0.718999585891568</v>
      </c>
    </row>
    <row r="83" spans="1:4">
      <c r="A83" t="s">
        <v>16</v>
      </c>
      <c r="B83" t="s">
        <v>17</v>
      </c>
      <c r="C83" t="n">
        <v>0.6675186192288917</v>
      </c>
      <c r="D83" t="n">
        <v>0.7673213814713898</v>
      </c>
    </row>
    <row r="84" spans="1:4">
      <c r="A84" t="s">
        <v>18</v>
      </c>
      <c r="B84" t="s">
        <v>17</v>
      </c>
      <c r="C84" t="n">
        <v>0.6584229216070174</v>
      </c>
      <c r="D84" t="n">
        <v>0.7683968461755541</v>
      </c>
    </row>
    <row r="85" spans="1:4">
      <c r="A85" t="s">
        <v>19</v>
      </c>
      <c r="B85" t="s">
        <v>20</v>
      </c>
      <c r="C85" t="n">
        <v>0.6649453288810515</v>
      </c>
      <c r="D85" t="n">
        <v>0.7949541745836682</v>
      </c>
    </row>
    <row r="86" spans="1:4">
      <c r="A86" t="s">
        <v>21</v>
      </c>
      <c r="B86" t="s">
        <v>20</v>
      </c>
      <c r="C86" t="n">
        <v>0.677637276297285</v>
      </c>
      <c r="D86" t="n">
        <v>0.7831664608461417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