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<sst xmlns="http://schemas.openxmlformats.org/spreadsheetml/2006/main" uniqueCount="28">
  <si>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</si>
  <si>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</si>
  <si>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cEGFVcAQTGR5</t>
  </si>
  <si>
    <t>SQVRcEGFVcAQTGR6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</si>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</sst>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0.3890574476519086</v>
      </c>
      <c r="D3" t="n">
        <v>0.4639729288761613</v>
      </c>
    </row>
    <row r="4" spans="1:4">
      <c r="A4" t="s">
        <v>6</v>
      </c>
      <c r="B4" t="s">
        <v>5</v>
      </c>
      <c r="C4" t="s"/>
      <c r="D4" t="s"/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0.505029379910569</v>
      </c>
      <c r="D7" t="n">
        <v>0.5776516403064521</v>
      </c>
    </row>
    <row r="8" spans="1:4">
      <c r="A8" t="s">
        <v>12</v>
      </c>
      <c r="B8" t="s">
        <v>11</v>
      </c>
      <c r="C8" t="n">
        <v>0.4927715904116639</v>
      </c>
      <c r="D8" t="n">
        <v>0.5739841403813321</v>
      </c>
    </row>
    <row r="9" spans="1:4">
      <c r="A9" t="s">
        <v>13</v>
      </c>
      <c r="B9" t="s">
        <v>14</v>
      </c>
      <c r="C9" t="n">
        <v>0.5397265805833461</v>
      </c>
      <c r="D9" t="n">
        <v>0.6251042317948291</v>
      </c>
    </row>
    <row r="10" spans="1:4">
      <c r="A10" t="s">
        <v>15</v>
      </c>
      <c r="B10" t="s">
        <v>14</v>
      </c>
      <c r="C10" t="n">
        <v>0.5237027489664504</v>
      </c>
      <c r="D10" t="n">
        <v>0.6501348123362166</v>
      </c>
    </row>
    <row r="11" spans="1:4">
      <c r="A11" t="s">
        <v>16</v>
      </c>
      <c r="B11" t="s">
        <v>17</v>
      </c>
      <c r="C11" t="n">
        <v>0.600328366538888</v>
      </c>
      <c r="D11" t="n">
        <v>0.6986060464940207</v>
      </c>
    </row>
    <row r="12" spans="1:4">
      <c r="A12" t="s">
        <v>18</v>
      </c>
      <c r="B12" t="s">
        <v>17</v>
      </c>
      <c r="C12" t="n">
        <v>0.5919610305493664</v>
      </c>
      <c r="D12" t="n">
        <v>0.67566943875996</v>
      </c>
    </row>
    <row r="13" spans="1:4">
      <c r="A13" t="s">
        <v>19</v>
      </c>
      <c r="B13" t="s">
        <v>20</v>
      </c>
      <c r="C13" t="s"/>
      <c r="D13" t="n">
        <v>0.7479592832783245</v>
      </c>
    </row>
    <row r="14" spans="1:4">
      <c r="A14" t="s">
        <v>21</v>
      </c>
      <c r="B14" t="s">
        <v>20</v>
      </c>
      <c r="C14" t="n">
        <v>0.5557637530225215</v>
      </c>
      <c r="D14" t="n">
        <v>0.6535938021715668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0.4763348965145692</v>
      </c>
      <c r="D21" t="n">
        <v>0.5907275146777489</v>
      </c>
    </row>
    <row r="22" spans="1:4">
      <c r="A22" t="s">
        <v>6</v>
      </c>
      <c r="B22" t="s">
        <v>5</v>
      </c>
      <c r="C22" t="s"/>
      <c r="D22" t="s"/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0.6328551638234735</v>
      </c>
      <c r="D25" t="n">
        <v>0.7249598408567989</v>
      </c>
    </row>
    <row r="26" spans="1:4">
      <c r="A26" t="s">
        <v>12</v>
      </c>
      <c r="B26" t="s">
        <v>11</v>
      </c>
      <c r="C26" t="n">
        <v>0.6217684163607031</v>
      </c>
      <c r="D26" t="n">
        <v>0.7156267912339478</v>
      </c>
    </row>
    <row r="27" spans="1:4">
      <c r="A27" t="s">
        <v>13</v>
      </c>
      <c r="B27" t="s">
        <v>14</v>
      </c>
      <c r="C27" t="n">
        <v>0.6597426140865075</v>
      </c>
      <c r="D27" t="n">
        <v>0.7773607222214571</v>
      </c>
    </row>
    <row r="28" spans="1:4">
      <c r="A28" t="s">
        <v>15</v>
      </c>
      <c r="B28" t="s">
        <v>14</v>
      </c>
      <c r="C28" t="n">
        <v>0.6431704744029669</v>
      </c>
      <c r="D28" t="n">
        <v>0.7813125854519944</v>
      </c>
    </row>
    <row r="29" spans="1:4">
      <c r="A29" t="s">
        <v>16</v>
      </c>
      <c r="B29" t="s">
        <v>17</v>
      </c>
      <c r="C29" t="n">
        <v>0.7296788385923662</v>
      </c>
      <c r="D29" t="n">
        <v>0.8388707669240874</v>
      </c>
    </row>
    <row r="30" spans="1:4">
      <c r="A30" t="s">
        <v>18</v>
      </c>
      <c r="B30" t="s">
        <v>17</v>
      </c>
      <c r="C30" t="n">
        <v>0.7241153643650424</v>
      </c>
      <c r="D30" t="n">
        <v>0.8129842540118165</v>
      </c>
    </row>
    <row r="31" spans="1:4">
      <c r="A31" t="s">
        <v>19</v>
      </c>
      <c r="B31" t="s">
        <v>20</v>
      </c>
      <c r="C31" t="s"/>
      <c r="D31" t="n">
        <v>0.8580122697277976</v>
      </c>
    </row>
    <row r="32" spans="1:4">
      <c r="A32" t="s">
        <v>21</v>
      </c>
      <c r="B32" t="s">
        <v>20</v>
      </c>
      <c r="C32" t="n">
        <v>0.6853475003192404</v>
      </c>
      <c r="D32" t="n">
        <v>0.8058610487470801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0.4917034631714587</v>
      </c>
      <c r="D39" t="n">
        <v>0.6161687513478926</v>
      </c>
    </row>
    <row r="40" spans="1:4">
      <c r="A40" t="s">
        <v>6</v>
      </c>
      <c r="B40" t="s">
        <v>5</v>
      </c>
      <c r="C40" t="s"/>
      <c r="D40" t="s"/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0.6704762836917009</v>
      </c>
      <c r="D43" t="n">
        <v>0.7705891811809914</v>
      </c>
    </row>
    <row r="44" spans="1:4">
      <c r="A44" t="s">
        <v>12</v>
      </c>
      <c r="B44" t="s">
        <v>11</v>
      </c>
      <c r="C44" t="n">
        <v>0.656708435658686</v>
      </c>
      <c r="D44" t="n">
        <v>0.7679125073853356</v>
      </c>
    </row>
    <row r="45" spans="1:4">
      <c r="A45" t="s">
        <v>13</v>
      </c>
      <c r="B45" t="s">
        <v>14</v>
      </c>
      <c r="C45" t="n">
        <v>0.6968339852612301</v>
      </c>
      <c r="D45" t="n">
        <v>0.825038588185329</v>
      </c>
    </row>
    <row r="46" spans="1:4">
      <c r="A46" t="s">
        <v>15</v>
      </c>
      <c r="B46" t="s">
        <v>14</v>
      </c>
      <c r="C46" t="n">
        <v>0.6832271671641428</v>
      </c>
      <c r="D46" t="n">
        <v>0.8301447984674344</v>
      </c>
    </row>
    <row r="47" spans="1:4">
      <c r="A47" t="s">
        <v>16</v>
      </c>
      <c r="B47" t="s">
        <v>17</v>
      </c>
      <c r="C47" t="n">
        <v>0.7681339119455134</v>
      </c>
      <c r="D47" t="n">
        <v>0.8788363860243189</v>
      </c>
    </row>
    <row r="48" spans="1:4">
      <c r="A48" t="s">
        <v>18</v>
      </c>
      <c r="B48" t="s">
        <v>17</v>
      </c>
      <c r="C48" t="n">
        <v>0.7605240689892578</v>
      </c>
      <c r="D48" t="n">
        <v>0.855620554636947</v>
      </c>
    </row>
    <row r="49" spans="1:4">
      <c r="A49" t="s">
        <v>19</v>
      </c>
      <c r="B49" t="s">
        <v>20</v>
      </c>
      <c r="C49" t="s"/>
      <c r="D49" t="n">
        <v>0.8936878978637991</v>
      </c>
    </row>
    <row r="50" spans="1:4">
      <c r="A50" t="s">
        <v>21</v>
      </c>
      <c r="B50" t="s">
        <v>20</v>
      </c>
      <c r="C50" t="n">
        <v>0.7213870614500479</v>
      </c>
      <c r="D50" t="n">
        <v>0.8568519383995115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0.4917034631714587</v>
      </c>
      <c r="D57" t="n">
        <v>0.6226152417139371</v>
      </c>
    </row>
    <row r="58" spans="1:4">
      <c r="A58" t="s">
        <v>6</v>
      </c>
      <c r="B58" t="s">
        <v>5</v>
      </c>
      <c r="C58" t="s"/>
      <c r="D58" t="s"/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0.6753610098689852</v>
      </c>
      <c r="D61" t="n">
        <v>0.7863727626932443</v>
      </c>
    </row>
    <row r="62" spans="1:4">
      <c r="A62" t="s">
        <v>12</v>
      </c>
      <c r="B62" t="s">
        <v>11</v>
      </c>
      <c r="C62" t="n">
        <v>0.6608289531477107</v>
      </c>
      <c r="D62" t="n">
        <v>0.7838580278197657</v>
      </c>
    </row>
    <row r="63" spans="1:4">
      <c r="A63" t="s">
        <v>13</v>
      </c>
      <c r="B63" t="s">
        <v>14</v>
      </c>
      <c r="C63" t="n">
        <v>0.7037331232699743</v>
      </c>
      <c r="D63" t="n">
        <v>0.8451053724902675</v>
      </c>
    </row>
    <row r="64" spans="1:4">
      <c r="A64" t="s">
        <v>15</v>
      </c>
      <c r="B64" t="s">
        <v>14</v>
      </c>
      <c r="C64" t="n">
        <v>0.6878805098587899</v>
      </c>
      <c r="D64" t="n">
        <v>0.850269094886011</v>
      </c>
    </row>
    <row r="65" spans="1:4">
      <c r="A65" t="s">
        <v>16</v>
      </c>
      <c r="B65" t="s">
        <v>17</v>
      </c>
      <c r="C65" t="n">
        <v>0.7757343182946007</v>
      </c>
      <c r="D65" t="n">
        <v>0.8947434988603954</v>
      </c>
    </row>
    <row r="66" spans="1:4">
      <c r="A66" t="s">
        <v>18</v>
      </c>
      <c r="B66" t="s">
        <v>17</v>
      </c>
      <c r="C66" t="n">
        <v>0.766562158826826</v>
      </c>
      <c r="D66" t="n">
        <v>0.8706488261410059</v>
      </c>
    </row>
    <row r="67" spans="1:4">
      <c r="A67" t="s">
        <v>19</v>
      </c>
      <c r="B67" t="s">
        <v>20</v>
      </c>
      <c r="C67" t="s"/>
      <c r="D67" t="n">
        <v>0.9083328325491824</v>
      </c>
    </row>
    <row r="68" spans="1:4">
      <c r="A68" t="s">
        <v>21</v>
      </c>
      <c r="B68" t="s">
        <v>20</v>
      </c>
      <c r="C68" t="n">
        <v>0.7281729876925409</v>
      </c>
      <c r="D68" t="n">
        <v>0.8760542559701711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0.50367129815435</v>
      </c>
      <c r="D75" t="n">
        <v>0.6273901217933652</v>
      </c>
    </row>
    <row r="76" spans="1:4">
      <c r="A76" t="s">
        <v>6</v>
      </c>
      <c r="B76" t="s">
        <v>5</v>
      </c>
      <c r="C76" t="s"/>
      <c r="D76" t="s"/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0.6786765477012492</v>
      </c>
      <c r="D79" t="n">
        <v>0.7950820781858182</v>
      </c>
    </row>
    <row r="80" spans="1:4">
      <c r="A80" t="s">
        <v>12</v>
      </c>
      <c r="B80" t="s">
        <v>11</v>
      </c>
      <c r="C80" t="n">
        <v>0.6631765266421638</v>
      </c>
      <c r="D80" t="n">
        <v>0.7919451451658324</v>
      </c>
    </row>
    <row r="81" spans="1:4">
      <c r="A81" t="s">
        <v>13</v>
      </c>
      <c r="B81" t="s">
        <v>14</v>
      </c>
      <c r="C81" t="n">
        <v>0.7047804559920905</v>
      </c>
      <c r="D81" t="n">
        <v>0.8518770731326428</v>
      </c>
    </row>
    <row r="82" spans="1:4">
      <c r="A82" t="s">
        <v>15</v>
      </c>
      <c r="B82" t="s">
        <v>14</v>
      </c>
      <c r="C82" t="n">
        <v>0.6894970855952264</v>
      </c>
      <c r="D82" t="n">
        <v>0.8573692113011895</v>
      </c>
    </row>
    <row r="83" spans="1:4">
      <c r="A83" t="s">
        <v>16</v>
      </c>
      <c r="B83" t="s">
        <v>17</v>
      </c>
      <c r="C83" t="n">
        <v>0.7763101692403677</v>
      </c>
      <c r="D83" t="n">
        <v>0.9008219939408491</v>
      </c>
    </row>
    <row r="84" spans="1:4">
      <c r="A84" t="s">
        <v>18</v>
      </c>
      <c r="B84" t="s">
        <v>17</v>
      </c>
      <c r="C84" t="n">
        <v>0.7712855885015525</v>
      </c>
      <c r="D84" t="n">
        <v>0.8776351828229491</v>
      </c>
    </row>
    <row r="85" spans="1:4">
      <c r="A85" t="s">
        <v>19</v>
      </c>
      <c r="B85" t="s">
        <v>20</v>
      </c>
      <c r="C85" t="s"/>
      <c r="D85" t="n">
        <v>0.9144704732122108</v>
      </c>
    </row>
    <row r="86" spans="1:4">
      <c r="A86" t="s">
        <v>21</v>
      </c>
      <c r="B86" t="s">
        <v>20</v>
      </c>
      <c r="C86" t="n">
        <v>0.7287564437662276</v>
      </c>
      <c r="D86" t="n">
        <v>0.8825650968017552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