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<sst xmlns="http://schemas.openxmlformats.org/spreadsheetml/2006/main" uniqueCount="29">
  <si>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</si>
  <si>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</si>
  <si>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LLVVYPWTQR5</t>
  </si>
  <si>
    <t>YFDSFGDLSSASAIMGNAK6</t>
  </si>
  <si>
    <t>LLVVYPWTQRYFDSFGDLSSASAIMGNAK7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</si>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</sst>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0.4268244288325634</v>
      </c>
      <c r="D3" t="n">
        <v>0.5105701058629285</v>
      </c>
      <c r="E3" t="n">
        <v>0.6333465114227029</v>
      </c>
    </row>
    <row r="4" spans="1:5">
      <c r="A4" t="s">
        <v>7</v>
      </c>
      <c r="B4" t="s">
        <v>6</v>
      </c>
      <c r="C4" t="n">
        <v>0.4246672235283842</v>
      </c>
      <c r="D4" t="n">
        <v>0.5142558748372472</v>
      </c>
      <c r="E4" t="n">
        <v>0.6375752589413294</v>
      </c>
    </row>
    <row r="5" spans="1:5">
      <c r="A5" t="s">
        <v>8</v>
      </c>
      <c r="B5" t="s">
        <v>9</v>
      </c>
      <c r="C5" t="n">
        <v>0.4223602024837269</v>
      </c>
      <c r="D5" t="n">
        <v>0.5074622288365048</v>
      </c>
      <c r="E5" t="n">
        <v>0.629871972619355</v>
      </c>
    </row>
    <row r="6" spans="1:5">
      <c r="A6" t="s">
        <v>10</v>
      </c>
      <c r="B6" t="s">
        <v>9</v>
      </c>
      <c r="C6" t="n">
        <v>0.4236948181457102</v>
      </c>
      <c r="D6" t="n">
        <v>0.5083504450839971</v>
      </c>
      <c r="E6" t="n">
        <v>0.6305508771163978</v>
      </c>
    </row>
    <row r="7" spans="1:5">
      <c r="A7" t="s">
        <v>11</v>
      </c>
      <c r="B7" t="s">
        <v>12</v>
      </c>
      <c r="C7" t="n">
        <v>0.4297700342513664</v>
      </c>
      <c r="D7" t="n">
        <v>0.5161174266295198</v>
      </c>
      <c r="E7" t="n">
        <v>0.6432328739743876</v>
      </c>
    </row>
    <row r="8" spans="1:5">
      <c r="A8" t="s">
        <v>13</v>
      </c>
      <c r="B8" t="s">
        <v>12</v>
      </c>
      <c r="C8" t="n">
        <v>0.4310863677858258</v>
      </c>
      <c r="D8" t="n">
        <v>0.5146177694038069</v>
      </c>
      <c r="E8" t="n">
        <v>0.6437363812974194</v>
      </c>
    </row>
    <row r="9" spans="1:5">
      <c r="A9" t="s">
        <v>14</v>
      </c>
      <c r="B9" t="s">
        <v>15</v>
      </c>
      <c r="C9" t="n">
        <v>0.4396627180396934</v>
      </c>
      <c r="D9" t="n">
        <v>0.5328475847754539</v>
      </c>
      <c r="E9" t="n">
        <v>0.4704604456015458</v>
      </c>
    </row>
    <row r="10" spans="1:5">
      <c r="A10" t="s">
        <v>16</v>
      </c>
      <c r="B10" t="s">
        <v>15</v>
      </c>
      <c r="C10" t="n">
        <v>0.4507819607589061</v>
      </c>
      <c r="D10" t="n">
        <v>0.4719461240223474</v>
      </c>
      <c r="E10" t="n">
        <v>0.2993190361620248</v>
      </c>
    </row>
    <row r="11" spans="1:5">
      <c r="A11" t="s">
        <v>17</v>
      </c>
      <c r="B11" t="s">
        <v>18</v>
      </c>
      <c r="C11" t="n">
        <v>0.4776089236025819</v>
      </c>
      <c r="D11" t="n">
        <v>0.5669824399345391</v>
      </c>
      <c r="E11" t="n">
        <v>0.5803449749401246</v>
      </c>
    </row>
    <row r="12" spans="1:5">
      <c r="A12" t="s">
        <v>19</v>
      </c>
      <c r="B12" t="s">
        <v>18</v>
      </c>
      <c r="C12" t="n">
        <v>0.4718451524282848</v>
      </c>
      <c r="D12" t="n">
        <v>0.5761311948653601</v>
      </c>
      <c r="E12" t="n">
        <v>0.6398057293620131</v>
      </c>
    </row>
    <row r="13" spans="1:5">
      <c r="A13" t="s">
        <v>20</v>
      </c>
      <c r="B13" t="s">
        <v>21</v>
      </c>
      <c r="C13" t="n">
        <v>0.5132571399852043</v>
      </c>
      <c r="D13" t="n">
        <v>0.6495405517720467</v>
      </c>
      <c r="E13" t="n">
        <v>0.4872321851177649</v>
      </c>
    </row>
    <row r="14" spans="1:5">
      <c r="A14" t="s">
        <v>22</v>
      </c>
      <c r="B14" t="s">
        <v>21</v>
      </c>
      <c r="C14" t="n">
        <v>0.5269207544032771</v>
      </c>
      <c r="D14" t="n">
        <v>0.6399921666597748</v>
      </c>
      <c r="E14" t="n">
        <v>0.4835190336977532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0.5089379410878656</v>
      </c>
      <c r="D21" t="n">
        <v>0.6272915341020909</v>
      </c>
      <c r="E21" t="n">
        <v>0.7692251288135973</v>
      </c>
    </row>
    <row r="22" spans="1:5">
      <c r="A22" t="s">
        <v>7</v>
      </c>
      <c r="B22" t="s">
        <v>6</v>
      </c>
      <c r="C22" t="n">
        <v>0.5066091368378116</v>
      </c>
      <c r="D22" t="n">
        <v>0.6287644155151488</v>
      </c>
      <c r="E22" t="n">
        <v>0.7777428624130784</v>
      </c>
    </row>
    <row r="23" spans="1:5">
      <c r="A23" t="s">
        <v>8</v>
      </c>
      <c r="B23" t="s">
        <v>9</v>
      </c>
      <c r="C23" t="n">
        <v>0.5046992597493341</v>
      </c>
      <c r="D23" t="n">
        <v>0.6239921634695752</v>
      </c>
      <c r="E23" t="n">
        <v>0.7718035506415966</v>
      </c>
    </row>
    <row r="24" spans="1:5">
      <c r="A24" t="s">
        <v>10</v>
      </c>
      <c r="B24" t="s">
        <v>9</v>
      </c>
      <c r="C24" t="n">
        <v>0.5044239997886208</v>
      </c>
      <c r="D24" t="n">
        <v>0.6257943368649873</v>
      </c>
      <c r="E24" t="n">
        <v>0.7679152649370022</v>
      </c>
    </row>
    <row r="25" spans="1:5">
      <c r="A25" t="s">
        <v>11</v>
      </c>
      <c r="B25" t="s">
        <v>12</v>
      </c>
      <c r="C25" t="n">
        <v>0.5139584384388806</v>
      </c>
      <c r="D25" t="n">
        <v>0.6316709928560865</v>
      </c>
      <c r="E25" t="n">
        <v>0.7796468450121655</v>
      </c>
    </row>
    <row r="26" spans="1:5">
      <c r="A26" t="s">
        <v>13</v>
      </c>
      <c r="B26" t="s">
        <v>12</v>
      </c>
      <c r="C26" t="n">
        <v>0.5145175190941781</v>
      </c>
      <c r="D26" t="n">
        <v>0.6317665294505606</v>
      </c>
      <c r="E26" t="n">
        <v>0.7822174309105269</v>
      </c>
    </row>
    <row r="27" spans="1:5">
      <c r="A27" t="s">
        <v>14</v>
      </c>
      <c r="B27" t="s">
        <v>15</v>
      </c>
      <c r="C27" t="n">
        <v>0.5385629800463203</v>
      </c>
      <c r="D27" t="n">
        <v>0.6115629866851935</v>
      </c>
      <c r="E27" t="n">
        <v>0.6077608535290304</v>
      </c>
    </row>
    <row r="28" spans="1:5">
      <c r="A28" t="s">
        <v>16</v>
      </c>
      <c r="B28" t="s">
        <v>15</v>
      </c>
      <c r="C28" t="n">
        <v>0.5409476085733455</v>
      </c>
      <c r="D28" t="n">
        <v>0.5523084916791562</v>
      </c>
      <c r="E28" t="n">
        <v>0.446000017557617</v>
      </c>
    </row>
    <row r="29" spans="1:5">
      <c r="A29" t="s">
        <v>17</v>
      </c>
      <c r="B29" t="s">
        <v>18</v>
      </c>
      <c r="C29" t="n">
        <v>0.5759513911520031</v>
      </c>
      <c r="D29" t="n">
        <v>0.698635519587901</v>
      </c>
      <c r="E29" t="n">
        <v>0.7467772537236581</v>
      </c>
    </row>
    <row r="30" spans="1:5">
      <c r="A30" t="s">
        <v>19</v>
      </c>
      <c r="B30" t="s">
        <v>18</v>
      </c>
      <c r="C30" t="n">
        <v>0.5723899247106869</v>
      </c>
      <c r="D30" t="n">
        <v>0.7115833463403858</v>
      </c>
      <c r="E30" t="n">
        <v>0.8037390185786162</v>
      </c>
    </row>
    <row r="31" spans="1:5">
      <c r="A31" t="s">
        <v>20</v>
      </c>
      <c r="B31" t="s">
        <v>21</v>
      </c>
      <c r="C31" t="n">
        <v>0.6241851781427992</v>
      </c>
      <c r="D31" t="n">
        <v>0.7855233349361241</v>
      </c>
      <c r="E31" t="n">
        <v>0.6916374538804885</v>
      </c>
    </row>
    <row r="32" spans="1:5">
      <c r="A32" t="s">
        <v>22</v>
      </c>
      <c r="B32" t="s">
        <v>21</v>
      </c>
      <c r="C32" t="n">
        <v>0.6343941332837847</v>
      </c>
      <c r="D32" t="n">
        <v>0.780832224287712</v>
      </c>
      <c r="E32" t="n">
        <v>0.6808436857851312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0.5271093424999547</v>
      </c>
      <c r="D39" t="n">
        <v>0.6647165208207647</v>
      </c>
      <c r="E39" t="n">
        <v>0.8184464258226224</v>
      </c>
    </row>
    <row r="40" spans="1:5">
      <c r="A40" t="s">
        <v>7</v>
      </c>
      <c r="B40" t="s">
        <v>6</v>
      </c>
      <c r="C40" t="n">
        <v>0.5257554070786649</v>
      </c>
      <c r="D40" t="n">
        <v>0.6660317484564505</v>
      </c>
      <c r="E40" t="n">
        <v>0.824715330096858</v>
      </c>
    </row>
    <row r="41" spans="1:5">
      <c r="A41" t="s">
        <v>8</v>
      </c>
      <c r="B41" t="s">
        <v>9</v>
      </c>
      <c r="C41" t="n">
        <v>0.5229031266660693</v>
      </c>
      <c r="D41" t="n">
        <v>0.6625663675462783</v>
      </c>
      <c r="E41" t="n">
        <v>0.819408252820597</v>
      </c>
    </row>
    <row r="42" spans="1:5">
      <c r="A42" t="s">
        <v>10</v>
      </c>
      <c r="B42" t="s">
        <v>9</v>
      </c>
      <c r="C42" t="n">
        <v>0.5227519779801402</v>
      </c>
      <c r="D42" t="n">
        <v>0.6628986112490043</v>
      </c>
      <c r="E42" t="n">
        <v>0.8152536747060908</v>
      </c>
    </row>
    <row r="43" spans="1:5">
      <c r="A43" t="s">
        <v>11</v>
      </c>
      <c r="B43" t="s">
        <v>12</v>
      </c>
      <c r="C43" t="n">
        <v>0.533330490310798</v>
      </c>
      <c r="D43" t="n">
        <v>0.6693944249391884</v>
      </c>
      <c r="E43" t="n">
        <v>0.82569127856682</v>
      </c>
    </row>
    <row r="44" spans="1:5">
      <c r="A44" t="s">
        <v>13</v>
      </c>
      <c r="B44" t="s">
        <v>12</v>
      </c>
      <c r="C44" t="n">
        <v>0.5337337403808236</v>
      </c>
      <c r="D44" t="n">
        <v>0.6696527479769733</v>
      </c>
      <c r="E44" t="n">
        <v>0.8283090792406496</v>
      </c>
    </row>
    <row r="45" spans="1:5">
      <c r="A45" t="s">
        <v>14</v>
      </c>
      <c r="B45" t="s">
        <v>15</v>
      </c>
      <c r="C45" t="n">
        <v>0.5421241432630041</v>
      </c>
      <c r="D45" t="n">
        <v>0.6536314281585186</v>
      </c>
      <c r="E45" t="n">
        <v>0.6802716760543482</v>
      </c>
    </row>
    <row r="46" spans="1:5">
      <c r="A46" t="s">
        <v>16</v>
      </c>
      <c r="B46" t="s">
        <v>15</v>
      </c>
      <c r="C46" t="n">
        <v>0.5499418725646408</v>
      </c>
      <c r="D46" t="n">
        <v>0.6045213431808224</v>
      </c>
      <c r="E46" t="n">
        <v>0.5378850065637638</v>
      </c>
    </row>
    <row r="47" spans="1:5">
      <c r="A47" t="s">
        <v>17</v>
      </c>
      <c r="B47" t="s">
        <v>18</v>
      </c>
      <c r="C47" t="n">
        <v>0.6029475695664849</v>
      </c>
      <c r="D47" t="n">
        <v>0.7513462565989893</v>
      </c>
      <c r="E47" t="n">
        <v>0.8119733725839016</v>
      </c>
    </row>
    <row r="48" spans="1:5">
      <c r="A48" t="s">
        <v>19</v>
      </c>
      <c r="B48" t="s">
        <v>18</v>
      </c>
      <c r="C48" t="n">
        <v>0.5974680441291778</v>
      </c>
      <c r="D48" t="n">
        <v>0.7639332438036427</v>
      </c>
      <c r="E48" t="n">
        <v>0.857075499738662</v>
      </c>
    </row>
    <row r="49" spans="1:5">
      <c r="A49" t="s">
        <v>20</v>
      </c>
      <c r="B49" t="s">
        <v>21</v>
      </c>
      <c r="C49" t="n">
        <v>0.6517605874549972</v>
      </c>
      <c r="D49" t="n">
        <v>0.8382963604308959</v>
      </c>
      <c r="E49" t="n">
        <v>0.7841428764917455</v>
      </c>
    </row>
    <row r="50" spans="1:5">
      <c r="A50" t="s">
        <v>22</v>
      </c>
      <c r="B50" t="s">
        <v>21</v>
      </c>
      <c r="C50" t="n">
        <v>0.6625969821710374</v>
      </c>
      <c r="D50" t="n">
        <v>0.8343825815688104</v>
      </c>
      <c r="E50" t="n">
        <v>0.7829397525999233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0.5311681064202214</v>
      </c>
      <c r="D57" t="n">
        <v>0.6754459444785204</v>
      </c>
      <c r="E57" t="n">
        <v>0.8356190129109694</v>
      </c>
    </row>
    <row r="58" spans="1:5">
      <c r="A58" t="s">
        <v>7</v>
      </c>
      <c r="B58" t="s">
        <v>6</v>
      </c>
      <c r="C58" t="n">
        <v>0.5291432191529737</v>
      </c>
      <c r="D58" t="n">
        <v>0.6757971648168112</v>
      </c>
      <c r="E58" t="n">
        <v>0.8415594271012827</v>
      </c>
    </row>
    <row r="59" spans="1:5">
      <c r="A59" t="s">
        <v>8</v>
      </c>
      <c r="B59" t="s">
        <v>9</v>
      </c>
      <c r="C59" t="n">
        <v>0.5252375223112316</v>
      </c>
      <c r="D59" t="n">
        <v>0.6712015776094025</v>
      </c>
      <c r="E59" t="n">
        <v>0.8361327085501519</v>
      </c>
    </row>
    <row r="60" spans="1:5">
      <c r="A60" t="s">
        <v>10</v>
      </c>
      <c r="B60" t="s">
        <v>9</v>
      </c>
      <c r="C60" t="n">
        <v>0.5252173505917187</v>
      </c>
      <c r="D60" t="n">
        <v>0.6719926410352542</v>
      </c>
      <c r="E60" t="n">
        <v>0.8338860775736586</v>
      </c>
    </row>
    <row r="61" spans="1:5">
      <c r="A61" t="s">
        <v>11</v>
      </c>
      <c r="B61" t="s">
        <v>12</v>
      </c>
      <c r="C61" t="n">
        <v>0.5375570130424435</v>
      </c>
      <c r="D61" t="n">
        <v>0.6808535584985645</v>
      </c>
      <c r="E61" t="n">
        <v>0.8437199358864266</v>
      </c>
    </row>
    <row r="62" spans="1:5">
      <c r="A62" t="s">
        <v>13</v>
      </c>
      <c r="B62" t="s">
        <v>12</v>
      </c>
      <c r="C62" t="n">
        <v>0.5379166138946209</v>
      </c>
      <c r="D62" t="n">
        <v>0.6816983685281934</v>
      </c>
      <c r="E62" t="n">
        <v>0.8460888083177868</v>
      </c>
    </row>
    <row r="63" spans="1:5">
      <c r="A63" t="s">
        <v>14</v>
      </c>
      <c r="B63" t="s">
        <v>15</v>
      </c>
      <c r="C63" t="n">
        <v>0.5477188371474332</v>
      </c>
      <c r="D63" t="n">
        <v>0.6536314281585186</v>
      </c>
      <c r="E63" t="n">
        <v>0.7026659099290476</v>
      </c>
    </row>
    <row r="64" spans="1:5">
      <c r="A64" t="s">
        <v>16</v>
      </c>
      <c r="B64" t="s">
        <v>15</v>
      </c>
      <c r="C64" t="n">
        <v>0.5514897127402687</v>
      </c>
      <c r="D64" t="n">
        <v>0.6078109108871586</v>
      </c>
      <c r="E64" t="n">
        <v>0.5590355430437035</v>
      </c>
    </row>
    <row r="65" spans="1:5">
      <c r="A65" t="s">
        <v>17</v>
      </c>
      <c r="B65" t="s">
        <v>18</v>
      </c>
      <c r="C65" t="n">
        <v>0.6079910682082087</v>
      </c>
      <c r="D65" t="n">
        <v>0.7688608252992459</v>
      </c>
      <c r="E65" t="n">
        <v>0.837423032599015</v>
      </c>
    </row>
    <row r="66" spans="1:5">
      <c r="A66" t="s">
        <v>19</v>
      </c>
      <c r="B66" t="s">
        <v>18</v>
      </c>
      <c r="C66" t="n">
        <v>0.6023298976746255</v>
      </c>
      <c r="D66" t="n">
        <v>0.7831894499925439</v>
      </c>
      <c r="E66" t="n">
        <v>0.8804928942888489</v>
      </c>
    </row>
    <row r="67" spans="1:5">
      <c r="A67" t="s">
        <v>20</v>
      </c>
      <c r="B67" t="s">
        <v>21</v>
      </c>
      <c r="C67" t="n">
        <v>0.6569175791610009</v>
      </c>
      <c r="D67" t="n">
        <v>0.8568717157545875</v>
      </c>
      <c r="E67" t="n">
        <v>0.8247247142907593</v>
      </c>
    </row>
    <row r="68" spans="1:5">
      <c r="A68" t="s">
        <v>22</v>
      </c>
      <c r="B68" t="s">
        <v>21</v>
      </c>
      <c r="C68" t="n">
        <v>0.6694703458382748</v>
      </c>
      <c r="D68" t="n">
        <v>0.8511672722204555</v>
      </c>
      <c r="E68" t="n">
        <v>0.8213213874751717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0.531301031445965</v>
      </c>
      <c r="D75" t="n">
        <v>0.6780029014639722</v>
      </c>
      <c r="E75" t="n">
        <v>0.8413045541064532</v>
      </c>
    </row>
    <row r="76" spans="1:5">
      <c r="A76" t="s">
        <v>7</v>
      </c>
      <c r="B76" t="s">
        <v>6</v>
      </c>
      <c r="C76" t="n">
        <v>0.5292849538282278</v>
      </c>
      <c r="D76" t="n">
        <v>0.6780577917261648</v>
      </c>
      <c r="E76" t="n">
        <v>0.8479855792839314</v>
      </c>
    </row>
    <row r="77" spans="1:5">
      <c r="A77" t="s">
        <v>8</v>
      </c>
      <c r="B77" t="s">
        <v>9</v>
      </c>
      <c r="C77" t="n">
        <v>0.526025187562089</v>
      </c>
      <c r="D77" t="n">
        <v>0.6726454421204756</v>
      </c>
      <c r="E77" t="n">
        <v>0.8421374936870019</v>
      </c>
    </row>
    <row r="78" spans="1:5">
      <c r="A78" t="s">
        <v>10</v>
      </c>
      <c r="B78" t="s">
        <v>9</v>
      </c>
      <c r="C78" t="n">
        <v>0.5255606764323959</v>
      </c>
      <c r="D78" t="n">
        <v>0.6740583622094458</v>
      </c>
      <c r="E78" t="n">
        <v>0.8410870595438256</v>
      </c>
    </row>
    <row r="79" spans="1:5">
      <c r="A79" t="s">
        <v>11</v>
      </c>
      <c r="B79" t="s">
        <v>12</v>
      </c>
      <c r="C79" t="n">
        <v>0.5380312220446908</v>
      </c>
      <c r="D79" t="n">
        <v>0.6847432480034245</v>
      </c>
      <c r="E79" t="n">
        <v>0.8506755064114151</v>
      </c>
    </row>
    <row r="80" spans="1:5">
      <c r="A80" t="s">
        <v>13</v>
      </c>
      <c r="B80" t="s">
        <v>12</v>
      </c>
      <c r="C80" t="n">
        <v>0.5383426829509156</v>
      </c>
      <c r="D80" t="n">
        <v>0.6854596332774179</v>
      </c>
      <c r="E80" t="n">
        <v>0.8532524797145599</v>
      </c>
    </row>
    <row r="81" spans="1:5">
      <c r="A81" t="s">
        <v>14</v>
      </c>
      <c r="B81" t="s">
        <v>15</v>
      </c>
      <c r="C81" t="n">
        <v>0.5502222005427571</v>
      </c>
      <c r="D81" t="n">
        <v>0.6592001557519274</v>
      </c>
      <c r="E81" t="n">
        <v>0.7132685572984486</v>
      </c>
    </row>
    <row r="82" spans="1:5">
      <c r="A82" t="s">
        <v>16</v>
      </c>
      <c r="B82" t="s">
        <v>15</v>
      </c>
      <c r="C82" t="n">
        <v>0.5526279558378411</v>
      </c>
      <c r="D82" t="n">
        <v>0.6159154761022813</v>
      </c>
      <c r="E82" t="n">
        <v>0.5822449211270566</v>
      </c>
    </row>
    <row r="83" spans="1:5">
      <c r="A83" t="s">
        <v>17</v>
      </c>
      <c r="B83" t="s">
        <v>18</v>
      </c>
      <c r="C83" t="n">
        <v>0.6084325273210366</v>
      </c>
      <c r="D83" t="n">
        <v>0.7766966070460332</v>
      </c>
      <c r="E83" t="n">
        <v>0.8492441776361652</v>
      </c>
    </row>
    <row r="84" spans="1:5">
      <c r="A84" t="s">
        <v>19</v>
      </c>
      <c r="B84" t="s">
        <v>18</v>
      </c>
      <c r="C84" t="n">
        <v>0.6025375494516694</v>
      </c>
      <c r="D84" t="n">
        <v>0.78990895775946</v>
      </c>
      <c r="E84" t="n">
        <v>0.8917201865004124</v>
      </c>
    </row>
    <row r="85" spans="1:5">
      <c r="A85" t="s">
        <v>20</v>
      </c>
      <c r="B85" t="s">
        <v>21</v>
      </c>
      <c r="C85" t="n">
        <v>0.6572610380806904</v>
      </c>
      <c r="D85" t="n">
        <v>0.867582456340991</v>
      </c>
      <c r="E85" t="n">
        <v>0.8464666594735495</v>
      </c>
    </row>
    <row r="86" spans="1:5">
      <c r="A86" t="s">
        <v>22</v>
      </c>
      <c r="B86" t="s">
        <v>21</v>
      </c>
      <c r="C86" t="n">
        <v>0.6696196411319688</v>
      </c>
      <c r="D86" t="n">
        <v>0.8621457198981231</v>
      </c>
      <c r="E86" t="n">
        <v>0.8421417989326979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