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8_{11C398E4-D863-43D8-BB2F-E4D5C8EC4F35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<sst xmlns="http://schemas.openxmlformats.org/spreadsheetml/2006/main" count="11" uniqueCount="11">
  <si>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</si>
  <si>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</si>
  <si>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</si>
  <si>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</si>
  <si>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</si>
  <si>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</si>
  <si>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</si>
  <si>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 xml:space="preserve">غيثان علي </t>
  </si>
  <si>
    <t>سعودي</t>
  </si>
  <si>
    <t>ذكر</t>
  </si>
  <si>
    <t>الدمام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</si>
</sst>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workbookViewId="0">
      <selection activeCell="A2" sqref="A2"/>
    </sheetView>
  </sheetViews>
  <sheetFormatPr defaultRowHeight="14.25" x14ac:dyDescent="0.2"/>
  <cols>
    <col min="5" max="5" width="9.8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10088</v>
      </c>
      <c r="B2" t="s">
        <v>7</v>
      </c>
      <c r="C2" t="s">
        <v>8</v>
      </c>
      <c r="D2" t="s">
        <v>9</v>
      </c>
      <c r="E2">
        <v>555005344</v>
      </c>
      <c r="F2">
        <v>99999</v>
      </c>
      <c r="G2" t="s">
        <v>10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2019-07-31T10:02:01Z</dcterms:modified>
</cp:coreProperties>
</file>