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CD697D4A-F964-4A8B-BF8D-5DEF5E048803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<sst xmlns="http://schemas.openxmlformats.org/spreadsheetml/2006/main" count="11" uniqueCount="11">
  <si>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</si>
  <si>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</si>
  <si>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</si>
  <si>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</si>
  <si>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</si>
  <si>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</si>
  <si>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</si>
  <si>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انثى</t>
  </si>
  <si>
    <t>سعودي</t>
  </si>
  <si>
    <t xml:space="preserve">شمال جدة </t>
  </si>
  <si>
    <t>زاير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</si>
</sst>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A2" sqref="A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7000000015</v>
      </c>
      <c r="B2" s="3" t="s">
        <v>10</v>
      </c>
      <c r="C2" s="3" t="s">
        <v>8</v>
      </c>
      <c r="D2" s="2" t="s">
        <v>7</v>
      </c>
      <c r="E2" s="3">
        <v>0</v>
      </c>
      <c r="F2" s="2">
        <v>777777</v>
      </c>
      <c r="G2" s="2" t="s">
        <v>9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2019-08-04T15:32:12Z</dcterms:modified>
</cp:coreProperties>
</file>