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A0E49170-FC3E-46FF-929E-3ECA84CFEC12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<sst xmlns="http://schemas.openxmlformats.org/spreadsheetml/2006/main" count="11" uniqueCount="11">
  <si>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</si>
  <si>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</si>
  <si>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</si>
  <si>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</si>
  <si>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</si>
  <si>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</si>
  <si>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</si>
  <si>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</si>
  <si>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 xml:space="preserve">ذكر </t>
  </si>
  <si>
    <t>الدمام</t>
  </si>
  <si>
    <t>هيثم الدالي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</si>
</sst>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G2" sqref="G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989898</v>
      </c>
      <c r="B2" s="4" t="s">
        <v>10</v>
      </c>
      <c r="C2" s="3" t="s">
        <v>7</v>
      </c>
      <c r="D2" s="2" t="s">
        <v>8</v>
      </c>
      <c r="E2" s="3">
        <v>504677222</v>
      </c>
      <c r="F2" s="2">
        <v>5555</v>
      </c>
      <c r="G2" s="2" t="s">
        <v>9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2019-08-06T15:57:32Z</dcterms:modified>
</cp:coreProperties>
</file>