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C5DF6769-7F78-49E1-A3D1-72DA9FD19ADE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<sst xmlns="http://schemas.openxmlformats.org/spreadsheetml/2006/main" count="11" uniqueCount="11">
  <si>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</si>
  <si>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</si>
  <si>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</si>
  <si>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</si>
  <si>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</si>
  <si>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</si>
  <si>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</si>
  <si>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</si>
  <si>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</si>
  <si>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 xml:space="preserve">سميره حمد عبدالله الشمراني </t>
  </si>
  <si>
    <t xml:space="preserve">مكتب مكة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</si>
</sst>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1085507976</v>
      </c>
      <c r="B2" s="4" t="s">
        <v>9</v>
      </c>
      <c r="C2" s="3" t="s">
        <v>8</v>
      </c>
      <c r="D2" s="2" t="s">
        <v>7</v>
      </c>
      <c r="E2" s="3">
        <v>0</v>
      </c>
      <c r="F2" s="2">
        <v>5555</v>
      </c>
      <c r="G2" s="2" t="s">
        <v>10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2019-08-07T12:22:11Z</dcterms:modified>
</cp:coreProperties>
</file>