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FC6CDA4E-14AA-4266-BF56-53EB493D00A2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<sst xmlns="http://schemas.openxmlformats.org/spreadsheetml/2006/main" count="21" uniqueCount="17">
  <si>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</si>
  <si>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</si>
  <si>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</si>
  <si>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</si>
  <si>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</si>
  <si>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</si>
  <si>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</si>
  <si>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</si>
  <si>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</si>
  <si>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</si>
  <si>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</si>
  <si>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</si>
  <si>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</si>
  <si>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</si>
  <si>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</si>
  <si>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1 الطائف</t>
  </si>
  <si>
    <t>2 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</si>
</sst>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B9" sqref="B9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2021-07-08T13:08:13Z</dcterms:modified>
</cp:coreProperties>
</file>