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56470F73-7340-4228-9385-E41D1CB2F5C4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<sst xmlns="http://schemas.openxmlformats.org/spreadsheetml/2006/main" count="21" uniqueCount="17">
  <si>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</si>
  <si>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</si>
  <si>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</si>
  <si>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</si>
  <si>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</si>
  <si>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</si>
  <si>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</si>
  <si>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</si>
  <si>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</si>
  <si>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</si>
  <si>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</si>
  <si>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</si>
  <si>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</si>
  <si>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</si>
  <si>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</si>
  <si>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 4 الطائف </t>
  </si>
  <si>
    <t xml:space="preserve">  5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</si>
</sst>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A7" sqref="A7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2021-07-08T14:36:23Z</dcterms:modified>
</cp:coreProperties>
</file>