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C5AFFAC8-983E-4ECC-A389-A48EEAA0793D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<sst xmlns="http://schemas.openxmlformats.org/spreadsheetml/2006/main" count="21" uniqueCount="17">
  <si>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</si>
  <si>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</si>
  <si>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</si>
  <si>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</si>
  <si>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</si>
  <si>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</si>
  <si>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</si>
  <si>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</si>
  <si>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</si>
  <si>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</si>
  <si>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</si>
  <si>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</si>
  <si>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</si>
  <si>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</si>
  <si>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</si>
  <si>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4 الطائف </t>
  </si>
  <si>
    <t xml:space="preserve"> 5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</si>
</sst>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G3" sqref="G3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15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16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2021-07-08T14:37:55Z</dcterms:modified>
</cp:coreProperties>
</file>