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8CFC576D-5323-438F-A6AD-07E5858FB60E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<sst xmlns="http://schemas.openxmlformats.org/spreadsheetml/2006/main" count="21" uniqueCount="17">
  <si>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</si>
  <si>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</si>
  <si>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</si>
  <si>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</si>
  <si>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</si>
  <si>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</si>
  <si>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</si>
  <si>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</si>
  <si>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</si>
  <si>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</si>
  <si>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</si>
  <si>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</si>
  <si>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</si>
  <si>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</si>
  <si>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</si>
  <si>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  5 الطائف </t>
  </si>
  <si>
    <t xml:space="preserve">4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</si>
</sst>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G4" sqref="G4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16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15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2021-07-08T14:41:04Z</dcterms:modified>
</cp:coreProperties>
</file>