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ride\Desktop\PowerScale\"/>
    </mc:Choice>
  </mc:AlternateContent>
  <xr:revisionPtr revIDLastSave="0" documentId="13_ncr:40009_{2B4216E8-2596-4D8A-97A9-CF041B0DEFDC}" xr6:coauthVersionLast="45" xr6:coauthVersionMax="45" xr10:uidLastSave="{00000000-0000-0000-0000-000000000000}"/>
  <bookViews>
    <workbookView xWindow="-108" yWindow="-108" windowWidth="30936" windowHeight="17496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Load /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test!$A$1:$A$198</c:f>
              <c:numCache>
                <c:formatCode>General</c:formatCode>
                <c:ptCount val="198"/>
                <c:pt idx="0">
                  <c:v>1.4219999999999999</c:v>
                </c:pt>
                <c:pt idx="1">
                  <c:v>14.208</c:v>
                </c:pt>
                <c:pt idx="2">
                  <c:v>28.74</c:v>
                </c:pt>
                <c:pt idx="3">
                  <c:v>28.728000000000002</c:v>
                </c:pt>
                <c:pt idx="4">
                  <c:v>44.01</c:v>
                </c:pt>
                <c:pt idx="5">
                  <c:v>46.235999999999997</c:v>
                </c:pt>
                <c:pt idx="6">
                  <c:v>60.45</c:v>
                </c:pt>
                <c:pt idx="7">
                  <c:v>60.762</c:v>
                </c:pt>
                <c:pt idx="8">
                  <c:v>75.168000000000006</c:v>
                </c:pt>
                <c:pt idx="9">
                  <c:v>75.323999999999998</c:v>
                </c:pt>
                <c:pt idx="10">
                  <c:v>89.58</c:v>
                </c:pt>
                <c:pt idx="11">
                  <c:v>85.055999999999997</c:v>
                </c:pt>
                <c:pt idx="12">
                  <c:v>93.876000000000005</c:v>
                </c:pt>
                <c:pt idx="13">
                  <c:v>86.507999999999996</c:v>
                </c:pt>
                <c:pt idx="14">
                  <c:v>94.194000000000003</c:v>
                </c:pt>
                <c:pt idx="15">
                  <c:v>84.293999999999997</c:v>
                </c:pt>
                <c:pt idx="16">
                  <c:v>88.974000000000004</c:v>
                </c:pt>
                <c:pt idx="17">
                  <c:v>82.512</c:v>
                </c:pt>
                <c:pt idx="18">
                  <c:v>85.56</c:v>
                </c:pt>
                <c:pt idx="19">
                  <c:v>81.191999999999993</c:v>
                </c:pt>
                <c:pt idx="20">
                  <c:v>84.084000000000003</c:v>
                </c:pt>
                <c:pt idx="21">
                  <c:v>80.171999999999997</c:v>
                </c:pt>
                <c:pt idx="22">
                  <c:v>84.54</c:v>
                </c:pt>
                <c:pt idx="23">
                  <c:v>78.995999999999995</c:v>
                </c:pt>
                <c:pt idx="24">
                  <c:v>81.563999999999993</c:v>
                </c:pt>
                <c:pt idx="25">
                  <c:v>78.426000000000002</c:v>
                </c:pt>
                <c:pt idx="26">
                  <c:v>81.335999999999999</c:v>
                </c:pt>
                <c:pt idx="27">
                  <c:v>77.951999999999998</c:v>
                </c:pt>
                <c:pt idx="28">
                  <c:v>80.778000000000006</c:v>
                </c:pt>
                <c:pt idx="29">
                  <c:v>77.603999999999999</c:v>
                </c:pt>
                <c:pt idx="30">
                  <c:v>80.117999999999995</c:v>
                </c:pt>
                <c:pt idx="31">
                  <c:v>77.748000000000005</c:v>
                </c:pt>
                <c:pt idx="32">
                  <c:v>79.212000000000003</c:v>
                </c:pt>
                <c:pt idx="33">
                  <c:v>76.38</c:v>
                </c:pt>
                <c:pt idx="34">
                  <c:v>78.33</c:v>
                </c:pt>
                <c:pt idx="35">
                  <c:v>77.19</c:v>
                </c:pt>
                <c:pt idx="36">
                  <c:v>79.260000000000005</c:v>
                </c:pt>
                <c:pt idx="37">
                  <c:v>76.260000000000005</c:v>
                </c:pt>
                <c:pt idx="38">
                  <c:v>77.808000000000007</c:v>
                </c:pt>
                <c:pt idx="39">
                  <c:v>75.959999999999994</c:v>
                </c:pt>
                <c:pt idx="40">
                  <c:v>78.191999999999993</c:v>
                </c:pt>
                <c:pt idx="41">
                  <c:v>73.835999999999999</c:v>
                </c:pt>
                <c:pt idx="42">
                  <c:v>76.415999999999997</c:v>
                </c:pt>
                <c:pt idx="43">
                  <c:v>76.05</c:v>
                </c:pt>
                <c:pt idx="44">
                  <c:v>77.436000000000007</c:v>
                </c:pt>
                <c:pt idx="45">
                  <c:v>74.927999999999997</c:v>
                </c:pt>
                <c:pt idx="46">
                  <c:v>76.727999999999994</c:v>
                </c:pt>
                <c:pt idx="47">
                  <c:v>74.603999999999999</c:v>
                </c:pt>
                <c:pt idx="48">
                  <c:v>74.436000000000007</c:v>
                </c:pt>
                <c:pt idx="49">
                  <c:v>73.152000000000001</c:v>
                </c:pt>
                <c:pt idx="50">
                  <c:v>76.397999999999996</c:v>
                </c:pt>
                <c:pt idx="51">
                  <c:v>74.346000000000004</c:v>
                </c:pt>
                <c:pt idx="52">
                  <c:v>76.061999999999998</c:v>
                </c:pt>
                <c:pt idx="53">
                  <c:v>73.781999999999996</c:v>
                </c:pt>
                <c:pt idx="54">
                  <c:v>74.52</c:v>
                </c:pt>
                <c:pt idx="55">
                  <c:v>72.617999999999995</c:v>
                </c:pt>
                <c:pt idx="56">
                  <c:v>75.762</c:v>
                </c:pt>
                <c:pt idx="57">
                  <c:v>73.847999999999999</c:v>
                </c:pt>
                <c:pt idx="58">
                  <c:v>75.108000000000004</c:v>
                </c:pt>
                <c:pt idx="59">
                  <c:v>73.337999999999994</c:v>
                </c:pt>
                <c:pt idx="60">
                  <c:v>73.805999999999997</c:v>
                </c:pt>
                <c:pt idx="61">
                  <c:v>72.816000000000003</c:v>
                </c:pt>
                <c:pt idx="62">
                  <c:v>75.126000000000005</c:v>
                </c:pt>
                <c:pt idx="63">
                  <c:v>73.451999999999998</c:v>
                </c:pt>
                <c:pt idx="64">
                  <c:v>74.718000000000004</c:v>
                </c:pt>
                <c:pt idx="65">
                  <c:v>73.224000000000004</c:v>
                </c:pt>
                <c:pt idx="66">
                  <c:v>73.488</c:v>
                </c:pt>
                <c:pt idx="67">
                  <c:v>73.164000000000001</c:v>
                </c:pt>
                <c:pt idx="68">
                  <c:v>74.352000000000004</c:v>
                </c:pt>
                <c:pt idx="69">
                  <c:v>72.846000000000004</c:v>
                </c:pt>
                <c:pt idx="70">
                  <c:v>73.805999999999997</c:v>
                </c:pt>
                <c:pt idx="71">
                  <c:v>72.12</c:v>
                </c:pt>
                <c:pt idx="72">
                  <c:v>73.763999999999996</c:v>
                </c:pt>
                <c:pt idx="73">
                  <c:v>73.518000000000001</c:v>
                </c:pt>
                <c:pt idx="74">
                  <c:v>74.55</c:v>
                </c:pt>
                <c:pt idx="75">
                  <c:v>73.224000000000004</c:v>
                </c:pt>
                <c:pt idx="76">
                  <c:v>73.638000000000005</c:v>
                </c:pt>
                <c:pt idx="77">
                  <c:v>72.150000000000006</c:v>
                </c:pt>
                <c:pt idx="78">
                  <c:v>74.543999999999997</c:v>
                </c:pt>
                <c:pt idx="79">
                  <c:v>73.518000000000001</c:v>
                </c:pt>
                <c:pt idx="80">
                  <c:v>74.304000000000002</c:v>
                </c:pt>
                <c:pt idx="81">
                  <c:v>72.977999999999994</c:v>
                </c:pt>
                <c:pt idx="82">
                  <c:v>72.792000000000002</c:v>
                </c:pt>
                <c:pt idx="83">
                  <c:v>73.091999999999999</c:v>
                </c:pt>
                <c:pt idx="84">
                  <c:v>73.95</c:v>
                </c:pt>
                <c:pt idx="85">
                  <c:v>73.043999999999997</c:v>
                </c:pt>
                <c:pt idx="86">
                  <c:v>73.650000000000006</c:v>
                </c:pt>
                <c:pt idx="87">
                  <c:v>71.424000000000007</c:v>
                </c:pt>
                <c:pt idx="88">
                  <c:v>73.662000000000006</c:v>
                </c:pt>
                <c:pt idx="89">
                  <c:v>72.786000000000001</c:v>
                </c:pt>
                <c:pt idx="90">
                  <c:v>73.518000000000001</c:v>
                </c:pt>
                <c:pt idx="91">
                  <c:v>71.069999999999993</c:v>
                </c:pt>
                <c:pt idx="92">
                  <c:v>73.061999999999998</c:v>
                </c:pt>
                <c:pt idx="93">
                  <c:v>72.605999999999995</c:v>
                </c:pt>
                <c:pt idx="94">
                  <c:v>73.194000000000003</c:v>
                </c:pt>
                <c:pt idx="95">
                  <c:v>71.195999999999998</c:v>
                </c:pt>
                <c:pt idx="96">
                  <c:v>72.372</c:v>
                </c:pt>
                <c:pt idx="97">
                  <c:v>72.516000000000005</c:v>
                </c:pt>
                <c:pt idx="98">
                  <c:v>73.572000000000003</c:v>
                </c:pt>
                <c:pt idx="99">
                  <c:v>72.462000000000003</c:v>
                </c:pt>
                <c:pt idx="100">
                  <c:v>70.763999999999996</c:v>
                </c:pt>
                <c:pt idx="101">
                  <c:v>71.634</c:v>
                </c:pt>
                <c:pt idx="102">
                  <c:v>71.34</c:v>
                </c:pt>
                <c:pt idx="103">
                  <c:v>71.238</c:v>
                </c:pt>
                <c:pt idx="104">
                  <c:v>70.811999999999998</c:v>
                </c:pt>
                <c:pt idx="105">
                  <c:v>69.816000000000003</c:v>
                </c:pt>
                <c:pt idx="106">
                  <c:v>71.058000000000007</c:v>
                </c:pt>
                <c:pt idx="107">
                  <c:v>70.884</c:v>
                </c:pt>
                <c:pt idx="108">
                  <c:v>70.733999999999995</c:v>
                </c:pt>
                <c:pt idx="109">
                  <c:v>69.798000000000002</c:v>
                </c:pt>
                <c:pt idx="110">
                  <c:v>71.111999999999995</c:v>
                </c:pt>
                <c:pt idx="111">
                  <c:v>70.896000000000001</c:v>
                </c:pt>
                <c:pt idx="112">
                  <c:v>70.703999999999994</c:v>
                </c:pt>
                <c:pt idx="113">
                  <c:v>69.804000000000002</c:v>
                </c:pt>
                <c:pt idx="114">
                  <c:v>70.2</c:v>
                </c:pt>
                <c:pt idx="115">
                  <c:v>71.123999999999995</c:v>
                </c:pt>
                <c:pt idx="116">
                  <c:v>70.89</c:v>
                </c:pt>
                <c:pt idx="117">
                  <c:v>70.715999999999994</c:v>
                </c:pt>
                <c:pt idx="118">
                  <c:v>69.816000000000003</c:v>
                </c:pt>
                <c:pt idx="119">
                  <c:v>71.087999999999994</c:v>
                </c:pt>
                <c:pt idx="120">
                  <c:v>70.709999999999994</c:v>
                </c:pt>
                <c:pt idx="121">
                  <c:v>70.926000000000002</c:v>
                </c:pt>
                <c:pt idx="122">
                  <c:v>69.792000000000002</c:v>
                </c:pt>
                <c:pt idx="123">
                  <c:v>70.194000000000003</c:v>
                </c:pt>
                <c:pt idx="124">
                  <c:v>71.034000000000006</c:v>
                </c:pt>
                <c:pt idx="125">
                  <c:v>71.201999999999998</c:v>
                </c:pt>
                <c:pt idx="126">
                  <c:v>70.566000000000003</c:v>
                </c:pt>
                <c:pt idx="127">
                  <c:v>69.528000000000006</c:v>
                </c:pt>
                <c:pt idx="128">
                  <c:v>70.926000000000002</c:v>
                </c:pt>
                <c:pt idx="129">
                  <c:v>70.92</c:v>
                </c:pt>
                <c:pt idx="130">
                  <c:v>70.757999999999996</c:v>
                </c:pt>
                <c:pt idx="131">
                  <c:v>69.792000000000002</c:v>
                </c:pt>
                <c:pt idx="132">
                  <c:v>70.602000000000004</c:v>
                </c:pt>
                <c:pt idx="133">
                  <c:v>71.274000000000001</c:v>
                </c:pt>
                <c:pt idx="134">
                  <c:v>70.709999999999994</c:v>
                </c:pt>
                <c:pt idx="135">
                  <c:v>70.391999999999996</c:v>
                </c:pt>
                <c:pt idx="136">
                  <c:v>69.768000000000001</c:v>
                </c:pt>
                <c:pt idx="137">
                  <c:v>71.052000000000007</c:v>
                </c:pt>
                <c:pt idx="138">
                  <c:v>70.914000000000001</c:v>
                </c:pt>
                <c:pt idx="139">
                  <c:v>70.709999999999994</c:v>
                </c:pt>
                <c:pt idx="140">
                  <c:v>69.828000000000003</c:v>
                </c:pt>
                <c:pt idx="141">
                  <c:v>71.123999999999995</c:v>
                </c:pt>
                <c:pt idx="142">
                  <c:v>70.89</c:v>
                </c:pt>
                <c:pt idx="143">
                  <c:v>70.691999999999993</c:v>
                </c:pt>
                <c:pt idx="144">
                  <c:v>69.78</c:v>
                </c:pt>
                <c:pt idx="145">
                  <c:v>70.194000000000003</c:v>
                </c:pt>
                <c:pt idx="146">
                  <c:v>71.388000000000005</c:v>
                </c:pt>
                <c:pt idx="147">
                  <c:v>70.686000000000007</c:v>
                </c:pt>
                <c:pt idx="148">
                  <c:v>70.691999999999993</c:v>
                </c:pt>
                <c:pt idx="149">
                  <c:v>69.816000000000003</c:v>
                </c:pt>
                <c:pt idx="150">
                  <c:v>71.022000000000006</c:v>
                </c:pt>
                <c:pt idx="151">
                  <c:v>70.95</c:v>
                </c:pt>
                <c:pt idx="152">
                  <c:v>70.445999999999998</c:v>
                </c:pt>
                <c:pt idx="153">
                  <c:v>69.563999999999993</c:v>
                </c:pt>
                <c:pt idx="154">
                  <c:v>70.248000000000005</c:v>
                </c:pt>
                <c:pt idx="155">
                  <c:v>70.703999999999994</c:v>
                </c:pt>
                <c:pt idx="156">
                  <c:v>70.974000000000004</c:v>
                </c:pt>
                <c:pt idx="157">
                  <c:v>70.097999999999999</c:v>
                </c:pt>
                <c:pt idx="158">
                  <c:v>69.575999999999993</c:v>
                </c:pt>
                <c:pt idx="159">
                  <c:v>70.709999999999994</c:v>
                </c:pt>
                <c:pt idx="160">
                  <c:v>70.674000000000007</c:v>
                </c:pt>
                <c:pt idx="161">
                  <c:v>70.962000000000003</c:v>
                </c:pt>
                <c:pt idx="162">
                  <c:v>69.552000000000007</c:v>
                </c:pt>
                <c:pt idx="163">
                  <c:v>70.715999999999994</c:v>
                </c:pt>
                <c:pt idx="164">
                  <c:v>70.691999999999993</c:v>
                </c:pt>
                <c:pt idx="165">
                  <c:v>70.92</c:v>
                </c:pt>
                <c:pt idx="166">
                  <c:v>70.457999999999998</c:v>
                </c:pt>
                <c:pt idx="167">
                  <c:v>69.846000000000004</c:v>
                </c:pt>
                <c:pt idx="168">
                  <c:v>71.040000000000006</c:v>
                </c:pt>
                <c:pt idx="169">
                  <c:v>70.872</c:v>
                </c:pt>
                <c:pt idx="170">
                  <c:v>70.703999999999994</c:v>
                </c:pt>
                <c:pt idx="171">
                  <c:v>69.786000000000001</c:v>
                </c:pt>
                <c:pt idx="172">
                  <c:v>71.123999999999995</c:v>
                </c:pt>
                <c:pt idx="173">
                  <c:v>70.926000000000002</c:v>
                </c:pt>
                <c:pt idx="174">
                  <c:v>70.721999999999994</c:v>
                </c:pt>
                <c:pt idx="175">
                  <c:v>69.816000000000003</c:v>
                </c:pt>
                <c:pt idx="176">
                  <c:v>70.206000000000003</c:v>
                </c:pt>
                <c:pt idx="177">
                  <c:v>71.388000000000005</c:v>
                </c:pt>
                <c:pt idx="178">
                  <c:v>70.691999999999993</c:v>
                </c:pt>
                <c:pt idx="179">
                  <c:v>70.662000000000006</c:v>
                </c:pt>
                <c:pt idx="180">
                  <c:v>69.822000000000003</c:v>
                </c:pt>
                <c:pt idx="181">
                  <c:v>71.225999999999999</c:v>
                </c:pt>
                <c:pt idx="182">
                  <c:v>70.745999999999995</c:v>
                </c:pt>
                <c:pt idx="183">
                  <c:v>70.691999999999993</c:v>
                </c:pt>
                <c:pt idx="184">
                  <c:v>69.792000000000002</c:v>
                </c:pt>
                <c:pt idx="185">
                  <c:v>70.47</c:v>
                </c:pt>
                <c:pt idx="186">
                  <c:v>71.075999999999993</c:v>
                </c:pt>
                <c:pt idx="187">
                  <c:v>70.781999999999996</c:v>
                </c:pt>
                <c:pt idx="188">
                  <c:v>70.686000000000007</c:v>
                </c:pt>
                <c:pt idx="189">
                  <c:v>69.792000000000002</c:v>
                </c:pt>
                <c:pt idx="190">
                  <c:v>71.268000000000001</c:v>
                </c:pt>
                <c:pt idx="191">
                  <c:v>70.680000000000007</c:v>
                </c:pt>
                <c:pt idx="192">
                  <c:v>70.745999999999995</c:v>
                </c:pt>
                <c:pt idx="193">
                  <c:v>69.78</c:v>
                </c:pt>
                <c:pt idx="194">
                  <c:v>70.805999999999997</c:v>
                </c:pt>
                <c:pt idx="195">
                  <c:v>71.063999999999993</c:v>
                </c:pt>
                <c:pt idx="196">
                  <c:v>70.680000000000007</c:v>
                </c:pt>
                <c:pt idx="197">
                  <c:v>70.715999999999994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2-4BAA-970D-45E8E1B03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800495"/>
        <c:axId val="2024882735"/>
      </c:lineChart>
      <c:catAx>
        <c:axId val="1488800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882735"/>
        <c:crosses val="autoZero"/>
        <c:auto val="1"/>
        <c:lblAlgn val="ctr"/>
        <c:lblOffset val="100"/>
        <c:noMultiLvlLbl val="0"/>
      </c:catAx>
      <c:valAx>
        <c:axId val="202488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80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Clock /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test!$B$1:$B$198</c:f>
              <c:numCache>
                <c:formatCode>General</c:formatCode>
                <c:ptCount val="198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23</c:v>
                </c:pt>
                <c:pt idx="13">
                  <c:v>24</c:v>
                </c:pt>
                <c:pt idx="14">
                  <c:v>27</c:v>
                </c:pt>
                <c:pt idx="15">
                  <c:v>29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37</c:v>
                </c:pt>
                <c:pt idx="20">
                  <c:v>39</c:v>
                </c:pt>
                <c:pt idx="21">
                  <c:v>41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82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90</c:v>
                </c:pt>
                <c:pt idx="45">
                  <c:v>92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100</c:v>
                </c:pt>
                <c:pt idx="50">
                  <c:v>103</c:v>
                </c:pt>
                <c:pt idx="51">
                  <c:v>105</c:v>
                </c:pt>
                <c:pt idx="52">
                  <c:v>108</c:v>
                </c:pt>
                <c:pt idx="53">
                  <c:v>110</c:v>
                </c:pt>
                <c:pt idx="54">
                  <c:v>112</c:v>
                </c:pt>
                <c:pt idx="55">
                  <c:v>113</c:v>
                </c:pt>
                <c:pt idx="56">
                  <c:v>116</c:v>
                </c:pt>
                <c:pt idx="57">
                  <c:v>118</c:v>
                </c:pt>
                <c:pt idx="58">
                  <c:v>121</c:v>
                </c:pt>
                <c:pt idx="59">
                  <c:v>123</c:v>
                </c:pt>
                <c:pt idx="60">
                  <c:v>125</c:v>
                </c:pt>
                <c:pt idx="61">
                  <c:v>126</c:v>
                </c:pt>
                <c:pt idx="62">
                  <c:v>129</c:v>
                </c:pt>
                <c:pt idx="63">
                  <c:v>131</c:v>
                </c:pt>
                <c:pt idx="64">
                  <c:v>134</c:v>
                </c:pt>
                <c:pt idx="65">
                  <c:v>136</c:v>
                </c:pt>
                <c:pt idx="66">
                  <c:v>138</c:v>
                </c:pt>
                <c:pt idx="67">
                  <c:v>140</c:v>
                </c:pt>
                <c:pt idx="68">
                  <c:v>143</c:v>
                </c:pt>
                <c:pt idx="69">
                  <c:v>145</c:v>
                </c:pt>
                <c:pt idx="70">
                  <c:v>147</c:v>
                </c:pt>
                <c:pt idx="71">
                  <c:v>148</c:v>
                </c:pt>
                <c:pt idx="72">
                  <c:v>150</c:v>
                </c:pt>
                <c:pt idx="73">
                  <c:v>152</c:v>
                </c:pt>
                <c:pt idx="74">
                  <c:v>155</c:v>
                </c:pt>
                <c:pt idx="75">
                  <c:v>157</c:v>
                </c:pt>
                <c:pt idx="76">
                  <c:v>159</c:v>
                </c:pt>
                <c:pt idx="77">
                  <c:v>160</c:v>
                </c:pt>
                <c:pt idx="78">
                  <c:v>163</c:v>
                </c:pt>
                <c:pt idx="79">
                  <c:v>165</c:v>
                </c:pt>
                <c:pt idx="80">
                  <c:v>168</c:v>
                </c:pt>
                <c:pt idx="81">
                  <c:v>170</c:v>
                </c:pt>
                <c:pt idx="82">
                  <c:v>172</c:v>
                </c:pt>
                <c:pt idx="83">
                  <c:v>174</c:v>
                </c:pt>
                <c:pt idx="84">
                  <c:v>177</c:v>
                </c:pt>
                <c:pt idx="85">
                  <c:v>179</c:v>
                </c:pt>
                <c:pt idx="86">
                  <c:v>182</c:v>
                </c:pt>
                <c:pt idx="87">
                  <c:v>183</c:v>
                </c:pt>
                <c:pt idx="88">
                  <c:v>186</c:v>
                </c:pt>
                <c:pt idx="89">
                  <c:v>188</c:v>
                </c:pt>
                <c:pt idx="90">
                  <c:v>191</c:v>
                </c:pt>
                <c:pt idx="91">
                  <c:v>192</c:v>
                </c:pt>
                <c:pt idx="92">
                  <c:v>194</c:v>
                </c:pt>
                <c:pt idx="93">
                  <c:v>196</c:v>
                </c:pt>
                <c:pt idx="94">
                  <c:v>199</c:v>
                </c:pt>
                <c:pt idx="95">
                  <c:v>200</c:v>
                </c:pt>
                <c:pt idx="96">
                  <c:v>202</c:v>
                </c:pt>
                <c:pt idx="97">
                  <c:v>204</c:v>
                </c:pt>
                <c:pt idx="98">
                  <c:v>207</c:v>
                </c:pt>
                <c:pt idx="99">
                  <c:v>209</c:v>
                </c:pt>
                <c:pt idx="100">
                  <c:v>209</c:v>
                </c:pt>
                <c:pt idx="101">
                  <c:v>210</c:v>
                </c:pt>
                <c:pt idx="102">
                  <c:v>211</c:v>
                </c:pt>
                <c:pt idx="103">
                  <c:v>212</c:v>
                </c:pt>
                <c:pt idx="104">
                  <c:v>212</c:v>
                </c:pt>
                <c:pt idx="105">
                  <c:v>211</c:v>
                </c:pt>
                <c:pt idx="106">
                  <c:v>212</c:v>
                </c:pt>
                <c:pt idx="107">
                  <c:v>212</c:v>
                </c:pt>
                <c:pt idx="108">
                  <c:v>212</c:v>
                </c:pt>
                <c:pt idx="109">
                  <c:v>211</c:v>
                </c:pt>
                <c:pt idx="110">
                  <c:v>212</c:v>
                </c:pt>
                <c:pt idx="111">
                  <c:v>212</c:v>
                </c:pt>
                <c:pt idx="112">
                  <c:v>212</c:v>
                </c:pt>
                <c:pt idx="113">
                  <c:v>211</c:v>
                </c:pt>
                <c:pt idx="114">
                  <c:v>211</c:v>
                </c:pt>
                <c:pt idx="115">
                  <c:v>212</c:v>
                </c:pt>
                <c:pt idx="116">
                  <c:v>212</c:v>
                </c:pt>
                <c:pt idx="117">
                  <c:v>212</c:v>
                </c:pt>
                <c:pt idx="118">
                  <c:v>211</c:v>
                </c:pt>
                <c:pt idx="119">
                  <c:v>212</c:v>
                </c:pt>
                <c:pt idx="120">
                  <c:v>212</c:v>
                </c:pt>
                <c:pt idx="121">
                  <c:v>212</c:v>
                </c:pt>
                <c:pt idx="122">
                  <c:v>211</c:v>
                </c:pt>
                <c:pt idx="123">
                  <c:v>211</c:v>
                </c:pt>
                <c:pt idx="124">
                  <c:v>212</c:v>
                </c:pt>
                <c:pt idx="125">
                  <c:v>213</c:v>
                </c:pt>
                <c:pt idx="126">
                  <c:v>213</c:v>
                </c:pt>
                <c:pt idx="127">
                  <c:v>212</c:v>
                </c:pt>
                <c:pt idx="128">
                  <c:v>212</c:v>
                </c:pt>
                <c:pt idx="129">
                  <c:v>212</c:v>
                </c:pt>
                <c:pt idx="130">
                  <c:v>212</c:v>
                </c:pt>
                <c:pt idx="131">
                  <c:v>211</c:v>
                </c:pt>
                <c:pt idx="132">
                  <c:v>211</c:v>
                </c:pt>
                <c:pt idx="133">
                  <c:v>212</c:v>
                </c:pt>
                <c:pt idx="134">
                  <c:v>212</c:v>
                </c:pt>
                <c:pt idx="135">
                  <c:v>212</c:v>
                </c:pt>
                <c:pt idx="136">
                  <c:v>211</c:v>
                </c:pt>
                <c:pt idx="137">
                  <c:v>212</c:v>
                </c:pt>
                <c:pt idx="138">
                  <c:v>212</c:v>
                </c:pt>
                <c:pt idx="139">
                  <c:v>212</c:v>
                </c:pt>
                <c:pt idx="140">
                  <c:v>211</c:v>
                </c:pt>
                <c:pt idx="141">
                  <c:v>212</c:v>
                </c:pt>
                <c:pt idx="142">
                  <c:v>212</c:v>
                </c:pt>
                <c:pt idx="143">
                  <c:v>212</c:v>
                </c:pt>
                <c:pt idx="144">
                  <c:v>211</c:v>
                </c:pt>
                <c:pt idx="145">
                  <c:v>211</c:v>
                </c:pt>
                <c:pt idx="146">
                  <c:v>212</c:v>
                </c:pt>
                <c:pt idx="147">
                  <c:v>212</c:v>
                </c:pt>
                <c:pt idx="148">
                  <c:v>212</c:v>
                </c:pt>
                <c:pt idx="149">
                  <c:v>211</c:v>
                </c:pt>
                <c:pt idx="150">
                  <c:v>212</c:v>
                </c:pt>
                <c:pt idx="151">
                  <c:v>213</c:v>
                </c:pt>
                <c:pt idx="152">
                  <c:v>213</c:v>
                </c:pt>
                <c:pt idx="153">
                  <c:v>212</c:v>
                </c:pt>
                <c:pt idx="154">
                  <c:v>212</c:v>
                </c:pt>
                <c:pt idx="155">
                  <c:v>212</c:v>
                </c:pt>
                <c:pt idx="156">
                  <c:v>213</c:v>
                </c:pt>
                <c:pt idx="157">
                  <c:v>213</c:v>
                </c:pt>
                <c:pt idx="158">
                  <c:v>212</c:v>
                </c:pt>
                <c:pt idx="159">
                  <c:v>212</c:v>
                </c:pt>
                <c:pt idx="160">
                  <c:v>212</c:v>
                </c:pt>
                <c:pt idx="161">
                  <c:v>213</c:v>
                </c:pt>
                <c:pt idx="162">
                  <c:v>212</c:v>
                </c:pt>
                <c:pt idx="163">
                  <c:v>212</c:v>
                </c:pt>
                <c:pt idx="164">
                  <c:v>212</c:v>
                </c:pt>
                <c:pt idx="165">
                  <c:v>212</c:v>
                </c:pt>
                <c:pt idx="166">
                  <c:v>212</c:v>
                </c:pt>
                <c:pt idx="167">
                  <c:v>211</c:v>
                </c:pt>
                <c:pt idx="168">
                  <c:v>212</c:v>
                </c:pt>
                <c:pt idx="169">
                  <c:v>212</c:v>
                </c:pt>
                <c:pt idx="170">
                  <c:v>212</c:v>
                </c:pt>
                <c:pt idx="171">
                  <c:v>211</c:v>
                </c:pt>
                <c:pt idx="172">
                  <c:v>212</c:v>
                </c:pt>
                <c:pt idx="173">
                  <c:v>212</c:v>
                </c:pt>
                <c:pt idx="174">
                  <c:v>212</c:v>
                </c:pt>
                <c:pt idx="175">
                  <c:v>211</c:v>
                </c:pt>
                <c:pt idx="176">
                  <c:v>211</c:v>
                </c:pt>
                <c:pt idx="177">
                  <c:v>212</c:v>
                </c:pt>
                <c:pt idx="178">
                  <c:v>212</c:v>
                </c:pt>
                <c:pt idx="179">
                  <c:v>212</c:v>
                </c:pt>
                <c:pt idx="180">
                  <c:v>211</c:v>
                </c:pt>
                <c:pt idx="181">
                  <c:v>212</c:v>
                </c:pt>
                <c:pt idx="182">
                  <c:v>212</c:v>
                </c:pt>
                <c:pt idx="183">
                  <c:v>212</c:v>
                </c:pt>
                <c:pt idx="184">
                  <c:v>211</c:v>
                </c:pt>
                <c:pt idx="185">
                  <c:v>211</c:v>
                </c:pt>
                <c:pt idx="186">
                  <c:v>212</c:v>
                </c:pt>
                <c:pt idx="187">
                  <c:v>212</c:v>
                </c:pt>
                <c:pt idx="188">
                  <c:v>212</c:v>
                </c:pt>
                <c:pt idx="189">
                  <c:v>211</c:v>
                </c:pt>
                <c:pt idx="190">
                  <c:v>212</c:v>
                </c:pt>
                <c:pt idx="191">
                  <c:v>212</c:v>
                </c:pt>
                <c:pt idx="192">
                  <c:v>212</c:v>
                </c:pt>
                <c:pt idx="193">
                  <c:v>211</c:v>
                </c:pt>
                <c:pt idx="194">
                  <c:v>211</c:v>
                </c:pt>
                <c:pt idx="195">
                  <c:v>212</c:v>
                </c:pt>
                <c:pt idx="196">
                  <c:v>212</c:v>
                </c:pt>
                <c:pt idx="197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4-414B-9AA4-D92D09A94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603679"/>
        <c:axId val="1483497263"/>
      </c:lineChart>
      <c:catAx>
        <c:axId val="2105603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97263"/>
        <c:crosses val="autoZero"/>
        <c:auto val="1"/>
        <c:lblAlgn val="ctr"/>
        <c:lblOffset val="100"/>
        <c:noMultiLvlLbl val="0"/>
      </c:catAx>
      <c:valAx>
        <c:axId val="148349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60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Stress /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test!$C$1:$C$198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2-4CEA-A03E-2448DAD9E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352687"/>
        <c:axId val="1482902495"/>
      </c:lineChart>
      <c:catAx>
        <c:axId val="2118352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902495"/>
        <c:crosses val="autoZero"/>
        <c:auto val="1"/>
        <c:lblAlgn val="ctr"/>
        <c:lblOffset val="100"/>
        <c:noMultiLvlLbl val="0"/>
      </c:catAx>
      <c:valAx>
        <c:axId val="14829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3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594360</xdr:colOff>
      <xdr:row>5</xdr:row>
      <xdr:rowOff>3810</xdr:rowOff>
    </xdr:from>
    <xdr:to>
      <xdr:col>13</xdr:col>
      <xdr:colOff>289560</xdr:colOff>
      <xdr:row>20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70CD14-A8F6-499E-BC91-0D9AEFEF4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533400</xdr:colOff>
      <xdr:row>4</xdr:row>
      <xdr:rowOff>171450</xdr:rowOff>
    </xdr:from>
    <xdr:to>
      <xdr:col>21</xdr:col>
      <xdr:colOff>228600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071D9F-522D-44A1-8178-65F9458E1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579120</xdr:colOff>
      <xdr:row>21</xdr:row>
      <xdr:rowOff>133350</xdr:rowOff>
    </xdr:from>
    <xdr:to>
      <xdr:col>17</xdr:col>
      <xdr:colOff>274320</xdr:colOff>
      <xdr:row>36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12CCCF-AA4B-4717-85A9-455AB8E2A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W26" sqref="W26"/>
    </sheetView>
  </sheetViews>
  <sheetFormatPr defaultRowHeight="14.4" x14ac:dyDescent="0.3"/>
  <sheetData>
    <row r="1" spans="1:3" x14ac:dyDescent="0.3">
      <c r="A1">
        <v>1.4219999999999999</v>
      </c>
      <c r="B1">
        <v>19</v>
      </c>
      <c r="C1">
        <v>1</v>
      </c>
    </row>
    <row r="2" spans="1:3" x14ac:dyDescent="0.3">
      <c r="A2">
        <v>14.208</v>
      </c>
      <c r="B2">
        <v>19</v>
      </c>
      <c r="C2">
        <v>2</v>
      </c>
    </row>
    <row r="3" spans="1:3" x14ac:dyDescent="0.3">
      <c r="A3">
        <v>28.74</v>
      </c>
      <c r="B3">
        <v>19</v>
      </c>
      <c r="C3">
        <v>3</v>
      </c>
    </row>
    <row r="4" spans="1:3" x14ac:dyDescent="0.3">
      <c r="A4">
        <v>28.728000000000002</v>
      </c>
      <c r="B4">
        <v>19</v>
      </c>
      <c r="C4">
        <v>4</v>
      </c>
    </row>
    <row r="5" spans="1:3" x14ac:dyDescent="0.3">
      <c r="A5">
        <v>44.01</v>
      </c>
      <c r="B5">
        <v>19</v>
      </c>
      <c r="C5">
        <v>5</v>
      </c>
    </row>
    <row r="6" spans="1:3" x14ac:dyDescent="0.3">
      <c r="A6">
        <v>46.235999999999997</v>
      </c>
      <c r="B6">
        <v>19</v>
      </c>
      <c r="C6">
        <v>6</v>
      </c>
    </row>
    <row r="7" spans="1:3" x14ac:dyDescent="0.3">
      <c r="A7">
        <v>60.45</v>
      </c>
      <c r="B7">
        <v>19</v>
      </c>
      <c r="C7">
        <v>7</v>
      </c>
    </row>
    <row r="8" spans="1:3" x14ac:dyDescent="0.3">
      <c r="A8">
        <v>60.762</v>
      </c>
      <c r="B8">
        <v>19</v>
      </c>
      <c r="C8">
        <v>8</v>
      </c>
    </row>
    <row r="9" spans="1:3" x14ac:dyDescent="0.3">
      <c r="A9">
        <v>75.168000000000006</v>
      </c>
      <c r="B9">
        <v>19</v>
      </c>
      <c r="C9">
        <v>9</v>
      </c>
    </row>
    <row r="10" spans="1:3" x14ac:dyDescent="0.3">
      <c r="A10">
        <v>75.323999999999998</v>
      </c>
      <c r="B10">
        <v>19</v>
      </c>
      <c r="C10">
        <v>10</v>
      </c>
    </row>
    <row r="11" spans="1:3" x14ac:dyDescent="0.3">
      <c r="A11">
        <v>89.58</v>
      </c>
      <c r="B11">
        <v>20</v>
      </c>
      <c r="C11">
        <v>11</v>
      </c>
    </row>
    <row r="12" spans="1:3" x14ac:dyDescent="0.3">
      <c r="A12">
        <v>85.055999999999997</v>
      </c>
      <c r="B12">
        <v>21</v>
      </c>
      <c r="C12">
        <v>12</v>
      </c>
    </row>
    <row r="13" spans="1:3" x14ac:dyDescent="0.3">
      <c r="A13">
        <v>93.876000000000005</v>
      </c>
      <c r="B13">
        <v>23</v>
      </c>
      <c r="C13">
        <v>13</v>
      </c>
    </row>
    <row r="14" spans="1:3" x14ac:dyDescent="0.3">
      <c r="A14">
        <v>86.507999999999996</v>
      </c>
      <c r="B14">
        <v>24</v>
      </c>
      <c r="C14">
        <v>14</v>
      </c>
    </row>
    <row r="15" spans="1:3" x14ac:dyDescent="0.3">
      <c r="A15">
        <v>94.194000000000003</v>
      </c>
      <c r="B15">
        <v>27</v>
      </c>
      <c r="C15">
        <v>15</v>
      </c>
    </row>
    <row r="16" spans="1:3" x14ac:dyDescent="0.3">
      <c r="A16">
        <v>84.293999999999997</v>
      </c>
      <c r="B16">
        <v>29</v>
      </c>
      <c r="C16">
        <v>16</v>
      </c>
    </row>
    <row r="17" spans="1:3" x14ac:dyDescent="0.3">
      <c r="A17">
        <v>88.974000000000004</v>
      </c>
      <c r="B17">
        <v>31</v>
      </c>
      <c r="C17">
        <v>17</v>
      </c>
    </row>
    <row r="18" spans="1:3" x14ac:dyDescent="0.3">
      <c r="A18">
        <v>82.512</v>
      </c>
      <c r="B18">
        <v>33</v>
      </c>
      <c r="C18">
        <v>18</v>
      </c>
    </row>
    <row r="19" spans="1:3" x14ac:dyDescent="0.3">
      <c r="A19">
        <v>85.56</v>
      </c>
      <c r="B19">
        <v>35</v>
      </c>
      <c r="C19">
        <v>19</v>
      </c>
    </row>
    <row r="20" spans="1:3" x14ac:dyDescent="0.3">
      <c r="A20">
        <v>81.191999999999993</v>
      </c>
      <c r="B20">
        <v>37</v>
      </c>
      <c r="C20">
        <v>20</v>
      </c>
    </row>
    <row r="21" spans="1:3" x14ac:dyDescent="0.3">
      <c r="A21">
        <v>84.084000000000003</v>
      </c>
      <c r="B21">
        <v>39</v>
      </c>
      <c r="C21">
        <v>21</v>
      </c>
    </row>
    <row r="22" spans="1:3" x14ac:dyDescent="0.3">
      <c r="A22">
        <v>80.171999999999997</v>
      </c>
      <c r="B22">
        <v>41</v>
      </c>
      <c r="C22">
        <v>22</v>
      </c>
    </row>
    <row r="23" spans="1:3" x14ac:dyDescent="0.3">
      <c r="A23">
        <v>84.54</v>
      </c>
      <c r="B23">
        <v>44</v>
      </c>
      <c r="C23">
        <v>23</v>
      </c>
    </row>
    <row r="24" spans="1:3" x14ac:dyDescent="0.3">
      <c r="A24">
        <v>78.995999999999995</v>
      </c>
      <c r="B24">
        <v>46</v>
      </c>
      <c r="C24">
        <v>24</v>
      </c>
    </row>
    <row r="25" spans="1:3" x14ac:dyDescent="0.3">
      <c r="A25">
        <v>81.563999999999993</v>
      </c>
      <c r="B25">
        <v>48</v>
      </c>
      <c r="C25">
        <v>25</v>
      </c>
    </row>
    <row r="26" spans="1:3" x14ac:dyDescent="0.3">
      <c r="A26">
        <v>78.426000000000002</v>
      </c>
      <c r="B26">
        <v>50</v>
      </c>
      <c r="C26">
        <v>26</v>
      </c>
    </row>
    <row r="27" spans="1:3" x14ac:dyDescent="0.3">
      <c r="A27">
        <v>81.335999999999999</v>
      </c>
      <c r="B27">
        <v>52</v>
      </c>
      <c r="C27">
        <v>27</v>
      </c>
    </row>
    <row r="28" spans="1:3" x14ac:dyDescent="0.3">
      <c r="A28">
        <v>77.951999999999998</v>
      </c>
      <c r="B28">
        <v>54</v>
      </c>
      <c r="C28">
        <v>28</v>
      </c>
    </row>
    <row r="29" spans="1:3" x14ac:dyDescent="0.3">
      <c r="A29">
        <v>80.778000000000006</v>
      </c>
      <c r="B29">
        <v>56</v>
      </c>
      <c r="C29">
        <v>29</v>
      </c>
    </row>
    <row r="30" spans="1:3" x14ac:dyDescent="0.3">
      <c r="A30">
        <v>77.603999999999999</v>
      </c>
      <c r="B30">
        <v>58</v>
      </c>
      <c r="C30">
        <v>30</v>
      </c>
    </row>
    <row r="31" spans="1:3" x14ac:dyDescent="0.3">
      <c r="A31">
        <v>80.117999999999995</v>
      </c>
      <c r="B31">
        <v>60</v>
      </c>
      <c r="C31">
        <v>31</v>
      </c>
    </row>
    <row r="32" spans="1:3" x14ac:dyDescent="0.3">
      <c r="A32">
        <v>77.748000000000005</v>
      </c>
      <c r="B32">
        <v>62</v>
      </c>
      <c r="C32">
        <v>32</v>
      </c>
    </row>
    <row r="33" spans="1:3" x14ac:dyDescent="0.3">
      <c r="A33">
        <v>79.212000000000003</v>
      </c>
      <c r="B33">
        <v>64</v>
      </c>
      <c r="C33">
        <v>33</v>
      </c>
    </row>
    <row r="34" spans="1:3" x14ac:dyDescent="0.3">
      <c r="A34">
        <v>76.38</v>
      </c>
      <c r="B34">
        <v>66</v>
      </c>
      <c r="C34">
        <v>34</v>
      </c>
    </row>
    <row r="35" spans="1:3" x14ac:dyDescent="0.3">
      <c r="A35">
        <v>78.33</v>
      </c>
      <c r="B35">
        <v>68</v>
      </c>
      <c r="C35">
        <v>35</v>
      </c>
    </row>
    <row r="36" spans="1:3" x14ac:dyDescent="0.3">
      <c r="A36">
        <v>77.19</v>
      </c>
      <c r="B36">
        <v>70</v>
      </c>
      <c r="C36">
        <v>36</v>
      </c>
    </row>
    <row r="37" spans="1:3" x14ac:dyDescent="0.3">
      <c r="A37">
        <v>79.260000000000005</v>
      </c>
      <c r="B37">
        <v>73</v>
      </c>
      <c r="C37">
        <v>37</v>
      </c>
    </row>
    <row r="38" spans="1:3" x14ac:dyDescent="0.3">
      <c r="A38">
        <v>76.260000000000005</v>
      </c>
      <c r="B38">
        <v>75</v>
      </c>
      <c r="C38">
        <v>38</v>
      </c>
    </row>
    <row r="39" spans="1:3" x14ac:dyDescent="0.3">
      <c r="A39">
        <v>77.808000000000007</v>
      </c>
      <c r="B39">
        <v>77</v>
      </c>
      <c r="C39">
        <v>39</v>
      </c>
    </row>
    <row r="40" spans="1:3" x14ac:dyDescent="0.3">
      <c r="A40">
        <v>75.959999999999994</v>
      </c>
      <c r="B40">
        <v>79</v>
      </c>
      <c r="C40">
        <v>40</v>
      </c>
    </row>
    <row r="41" spans="1:3" x14ac:dyDescent="0.3">
      <c r="A41">
        <v>78.191999999999993</v>
      </c>
      <c r="B41">
        <v>82</v>
      </c>
      <c r="C41">
        <v>41</v>
      </c>
    </row>
    <row r="42" spans="1:3" x14ac:dyDescent="0.3">
      <c r="A42">
        <v>73.835999999999999</v>
      </c>
      <c r="B42">
        <v>83</v>
      </c>
      <c r="C42">
        <v>42</v>
      </c>
    </row>
    <row r="43" spans="1:3" x14ac:dyDescent="0.3">
      <c r="A43">
        <v>76.415999999999997</v>
      </c>
      <c r="B43">
        <v>85</v>
      </c>
      <c r="C43">
        <v>43</v>
      </c>
    </row>
    <row r="44" spans="1:3" x14ac:dyDescent="0.3">
      <c r="A44">
        <v>76.05</v>
      </c>
      <c r="B44">
        <v>87</v>
      </c>
      <c r="C44">
        <v>44</v>
      </c>
    </row>
    <row r="45" spans="1:3" x14ac:dyDescent="0.3">
      <c r="A45">
        <v>77.436000000000007</v>
      </c>
      <c r="B45">
        <v>90</v>
      </c>
      <c r="C45">
        <v>45</v>
      </c>
    </row>
    <row r="46" spans="1:3" x14ac:dyDescent="0.3">
      <c r="A46">
        <v>74.927999999999997</v>
      </c>
      <c r="B46">
        <v>92</v>
      </c>
      <c r="C46">
        <v>46</v>
      </c>
    </row>
    <row r="47" spans="1:3" x14ac:dyDescent="0.3">
      <c r="A47">
        <v>76.727999999999994</v>
      </c>
      <c r="B47">
        <v>95</v>
      </c>
      <c r="C47">
        <v>47</v>
      </c>
    </row>
    <row r="48" spans="1:3" x14ac:dyDescent="0.3">
      <c r="A48">
        <v>74.603999999999999</v>
      </c>
      <c r="B48">
        <v>97</v>
      </c>
      <c r="C48">
        <v>48</v>
      </c>
    </row>
    <row r="49" spans="1:3" x14ac:dyDescent="0.3">
      <c r="A49">
        <v>74.436000000000007</v>
      </c>
      <c r="B49">
        <v>99</v>
      </c>
      <c r="C49">
        <v>49</v>
      </c>
    </row>
    <row r="50" spans="1:3" x14ac:dyDescent="0.3">
      <c r="A50">
        <v>73.152000000000001</v>
      </c>
      <c r="B50">
        <v>100</v>
      </c>
      <c r="C50">
        <v>50</v>
      </c>
    </row>
    <row r="51" spans="1:3" x14ac:dyDescent="0.3">
      <c r="A51">
        <v>76.397999999999996</v>
      </c>
      <c r="B51">
        <v>103</v>
      </c>
      <c r="C51">
        <v>51</v>
      </c>
    </row>
    <row r="52" spans="1:3" x14ac:dyDescent="0.3">
      <c r="A52">
        <v>74.346000000000004</v>
      </c>
      <c r="B52">
        <v>105</v>
      </c>
      <c r="C52">
        <v>52</v>
      </c>
    </row>
    <row r="53" spans="1:3" x14ac:dyDescent="0.3">
      <c r="A53">
        <v>76.061999999999998</v>
      </c>
      <c r="B53">
        <v>108</v>
      </c>
      <c r="C53">
        <v>53</v>
      </c>
    </row>
    <row r="54" spans="1:3" x14ac:dyDescent="0.3">
      <c r="A54">
        <v>73.781999999999996</v>
      </c>
      <c r="B54">
        <v>110</v>
      </c>
      <c r="C54">
        <v>54</v>
      </c>
    </row>
    <row r="55" spans="1:3" x14ac:dyDescent="0.3">
      <c r="A55">
        <v>74.52</v>
      </c>
      <c r="B55">
        <v>112</v>
      </c>
      <c r="C55">
        <v>55</v>
      </c>
    </row>
    <row r="56" spans="1:3" x14ac:dyDescent="0.3">
      <c r="A56">
        <v>72.617999999999995</v>
      </c>
      <c r="B56">
        <v>113</v>
      </c>
      <c r="C56">
        <v>56</v>
      </c>
    </row>
    <row r="57" spans="1:3" x14ac:dyDescent="0.3">
      <c r="A57">
        <v>75.762</v>
      </c>
      <c r="B57">
        <v>116</v>
      </c>
      <c r="C57">
        <v>57</v>
      </c>
    </row>
    <row r="58" spans="1:3" x14ac:dyDescent="0.3">
      <c r="A58">
        <v>73.847999999999999</v>
      </c>
      <c r="B58">
        <v>118</v>
      </c>
      <c r="C58">
        <v>58</v>
      </c>
    </row>
    <row r="59" spans="1:3" x14ac:dyDescent="0.3">
      <c r="A59">
        <v>75.108000000000004</v>
      </c>
      <c r="B59">
        <v>121</v>
      </c>
      <c r="C59">
        <v>59</v>
      </c>
    </row>
    <row r="60" spans="1:3" x14ac:dyDescent="0.3">
      <c r="A60">
        <v>73.337999999999994</v>
      </c>
      <c r="B60">
        <v>123</v>
      </c>
      <c r="C60">
        <v>60</v>
      </c>
    </row>
    <row r="61" spans="1:3" x14ac:dyDescent="0.3">
      <c r="A61">
        <v>73.805999999999997</v>
      </c>
      <c r="B61">
        <v>125</v>
      </c>
      <c r="C61">
        <v>61</v>
      </c>
    </row>
    <row r="62" spans="1:3" x14ac:dyDescent="0.3">
      <c r="A62">
        <v>72.816000000000003</v>
      </c>
      <c r="B62">
        <v>126</v>
      </c>
      <c r="C62">
        <v>62</v>
      </c>
    </row>
    <row r="63" spans="1:3" x14ac:dyDescent="0.3">
      <c r="A63">
        <v>75.126000000000005</v>
      </c>
      <c r="B63">
        <v>129</v>
      </c>
      <c r="C63">
        <v>63</v>
      </c>
    </row>
    <row r="64" spans="1:3" x14ac:dyDescent="0.3">
      <c r="A64">
        <v>73.451999999999998</v>
      </c>
      <c r="B64">
        <v>131</v>
      </c>
      <c r="C64">
        <v>64</v>
      </c>
    </row>
    <row r="65" spans="1:3" x14ac:dyDescent="0.3">
      <c r="A65">
        <v>74.718000000000004</v>
      </c>
      <c r="B65">
        <v>134</v>
      </c>
      <c r="C65">
        <v>65</v>
      </c>
    </row>
    <row r="66" spans="1:3" x14ac:dyDescent="0.3">
      <c r="A66">
        <v>73.224000000000004</v>
      </c>
      <c r="B66">
        <v>136</v>
      </c>
      <c r="C66">
        <v>66</v>
      </c>
    </row>
    <row r="67" spans="1:3" x14ac:dyDescent="0.3">
      <c r="A67">
        <v>73.488</v>
      </c>
      <c r="B67">
        <v>138</v>
      </c>
      <c r="C67">
        <v>67</v>
      </c>
    </row>
    <row r="68" spans="1:3" x14ac:dyDescent="0.3">
      <c r="A68">
        <v>73.164000000000001</v>
      </c>
      <c r="B68">
        <v>140</v>
      </c>
      <c r="C68">
        <v>68</v>
      </c>
    </row>
    <row r="69" spans="1:3" x14ac:dyDescent="0.3">
      <c r="A69">
        <v>74.352000000000004</v>
      </c>
      <c r="B69">
        <v>143</v>
      </c>
      <c r="C69">
        <v>69</v>
      </c>
    </row>
    <row r="70" spans="1:3" x14ac:dyDescent="0.3">
      <c r="A70">
        <v>72.846000000000004</v>
      </c>
      <c r="B70">
        <v>145</v>
      </c>
      <c r="C70">
        <v>70</v>
      </c>
    </row>
    <row r="71" spans="1:3" x14ac:dyDescent="0.3">
      <c r="A71">
        <v>73.805999999999997</v>
      </c>
      <c r="B71">
        <v>147</v>
      </c>
      <c r="C71">
        <v>71</v>
      </c>
    </row>
    <row r="72" spans="1:3" x14ac:dyDescent="0.3">
      <c r="A72">
        <v>72.12</v>
      </c>
      <c r="B72">
        <v>148</v>
      </c>
      <c r="C72">
        <v>72</v>
      </c>
    </row>
    <row r="73" spans="1:3" x14ac:dyDescent="0.3">
      <c r="A73">
        <v>73.763999999999996</v>
      </c>
      <c r="B73">
        <v>150</v>
      </c>
      <c r="C73">
        <v>73</v>
      </c>
    </row>
    <row r="74" spans="1:3" x14ac:dyDescent="0.3">
      <c r="A74">
        <v>73.518000000000001</v>
      </c>
      <c r="B74">
        <v>152</v>
      </c>
      <c r="C74">
        <v>74</v>
      </c>
    </row>
    <row r="75" spans="1:3" x14ac:dyDescent="0.3">
      <c r="A75">
        <v>74.55</v>
      </c>
      <c r="B75">
        <v>155</v>
      </c>
      <c r="C75">
        <v>75</v>
      </c>
    </row>
    <row r="76" spans="1:3" x14ac:dyDescent="0.3">
      <c r="A76">
        <v>73.224000000000004</v>
      </c>
      <c r="B76">
        <v>157</v>
      </c>
      <c r="C76">
        <v>76</v>
      </c>
    </row>
    <row r="77" spans="1:3" x14ac:dyDescent="0.3">
      <c r="A77">
        <v>73.638000000000005</v>
      </c>
      <c r="B77">
        <v>159</v>
      </c>
      <c r="C77">
        <v>77</v>
      </c>
    </row>
    <row r="78" spans="1:3" x14ac:dyDescent="0.3">
      <c r="A78">
        <v>72.150000000000006</v>
      </c>
      <c r="B78">
        <v>160</v>
      </c>
      <c r="C78">
        <v>78</v>
      </c>
    </row>
    <row r="79" spans="1:3" x14ac:dyDescent="0.3">
      <c r="A79">
        <v>74.543999999999997</v>
      </c>
      <c r="B79">
        <v>163</v>
      </c>
      <c r="C79">
        <v>79</v>
      </c>
    </row>
    <row r="80" spans="1:3" x14ac:dyDescent="0.3">
      <c r="A80">
        <v>73.518000000000001</v>
      </c>
      <c r="B80">
        <v>165</v>
      </c>
      <c r="C80">
        <v>80</v>
      </c>
    </row>
    <row r="81" spans="1:3" x14ac:dyDescent="0.3">
      <c r="A81">
        <v>74.304000000000002</v>
      </c>
      <c r="B81">
        <v>168</v>
      </c>
      <c r="C81">
        <v>81</v>
      </c>
    </row>
    <row r="82" spans="1:3" x14ac:dyDescent="0.3">
      <c r="A82">
        <v>72.977999999999994</v>
      </c>
      <c r="B82">
        <v>170</v>
      </c>
      <c r="C82">
        <v>82</v>
      </c>
    </row>
    <row r="83" spans="1:3" x14ac:dyDescent="0.3">
      <c r="A83">
        <v>72.792000000000002</v>
      </c>
      <c r="B83">
        <v>172</v>
      </c>
      <c r="C83">
        <v>83</v>
      </c>
    </row>
    <row r="84" spans="1:3" x14ac:dyDescent="0.3">
      <c r="A84">
        <v>73.091999999999999</v>
      </c>
      <c r="B84">
        <v>174</v>
      </c>
      <c r="C84">
        <v>84</v>
      </c>
    </row>
    <row r="85" spans="1:3" x14ac:dyDescent="0.3">
      <c r="A85">
        <v>73.95</v>
      </c>
      <c r="B85">
        <v>177</v>
      </c>
      <c r="C85">
        <v>85</v>
      </c>
    </row>
    <row r="86" spans="1:3" x14ac:dyDescent="0.3">
      <c r="A86">
        <v>73.043999999999997</v>
      </c>
      <c r="B86">
        <v>179</v>
      </c>
      <c r="C86">
        <v>86</v>
      </c>
    </row>
    <row r="87" spans="1:3" x14ac:dyDescent="0.3">
      <c r="A87">
        <v>73.650000000000006</v>
      </c>
      <c r="B87">
        <v>182</v>
      </c>
      <c r="C87">
        <v>87</v>
      </c>
    </row>
    <row r="88" spans="1:3" x14ac:dyDescent="0.3">
      <c r="A88">
        <v>71.424000000000007</v>
      </c>
      <c r="B88">
        <v>183</v>
      </c>
      <c r="C88">
        <v>88</v>
      </c>
    </row>
    <row r="89" spans="1:3" x14ac:dyDescent="0.3">
      <c r="A89">
        <v>73.662000000000006</v>
      </c>
      <c r="B89">
        <v>186</v>
      </c>
      <c r="C89">
        <v>89</v>
      </c>
    </row>
    <row r="90" spans="1:3" x14ac:dyDescent="0.3">
      <c r="A90">
        <v>72.786000000000001</v>
      </c>
      <c r="B90">
        <v>188</v>
      </c>
      <c r="C90">
        <v>90</v>
      </c>
    </row>
    <row r="91" spans="1:3" x14ac:dyDescent="0.3">
      <c r="A91">
        <v>73.518000000000001</v>
      </c>
      <c r="B91">
        <v>191</v>
      </c>
      <c r="C91">
        <v>91</v>
      </c>
    </row>
    <row r="92" spans="1:3" x14ac:dyDescent="0.3">
      <c r="A92">
        <v>71.069999999999993</v>
      </c>
      <c r="B92">
        <v>192</v>
      </c>
      <c r="C92">
        <v>92</v>
      </c>
    </row>
    <row r="93" spans="1:3" x14ac:dyDescent="0.3">
      <c r="A93">
        <v>73.061999999999998</v>
      </c>
      <c r="B93">
        <v>194</v>
      </c>
      <c r="C93">
        <v>93</v>
      </c>
    </row>
    <row r="94" spans="1:3" x14ac:dyDescent="0.3">
      <c r="A94">
        <v>72.605999999999995</v>
      </c>
      <c r="B94">
        <v>196</v>
      </c>
      <c r="C94">
        <v>94</v>
      </c>
    </row>
    <row r="95" spans="1:3" x14ac:dyDescent="0.3">
      <c r="A95">
        <v>73.194000000000003</v>
      </c>
      <c r="B95">
        <v>199</v>
      </c>
      <c r="C95">
        <v>95</v>
      </c>
    </row>
    <row r="96" spans="1:3" x14ac:dyDescent="0.3">
      <c r="A96">
        <v>71.195999999999998</v>
      </c>
      <c r="B96">
        <v>200</v>
      </c>
      <c r="C96">
        <v>96</v>
      </c>
    </row>
    <row r="97" spans="1:3" x14ac:dyDescent="0.3">
      <c r="A97">
        <v>72.372</v>
      </c>
      <c r="B97">
        <v>202</v>
      </c>
      <c r="C97">
        <v>97</v>
      </c>
    </row>
    <row r="98" spans="1:3" x14ac:dyDescent="0.3">
      <c r="A98">
        <v>72.516000000000005</v>
      </c>
      <c r="B98">
        <v>204</v>
      </c>
      <c r="C98">
        <v>98</v>
      </c>
    </row>
    <row r="99" spans="1:3" x14ac:dyDescent="0.3">
      <c r="A99">
        <v>73.572000000000003</v>
      </c>
      <c r="B99">
        <v>207</v>
      </c>
      <c r="C99">
        <v>99</v>
      </c>
    </row>
    <row r="100" spans="1:3" x14ac:dyDescent="0.3">
      <c r="A100">
        <v>72.462000000000003</v>
      </c>
      <c r="B100">
        <v>209</v>
      </c>
      <c r="C100">
        <v>100</v>
      </c>
    </row>
    <row r="101" spans="1:3" x14ac:dyDescent="0.3">
      <c r="A101">
        <v>70.763999999999996</v>
      </c>
      <c r="B101">
        <v>209</v>
      </c>
      <c r="C101">
        <v>100</v>
      </c>
    </row>
    <row r="102" spans="1:3" x14ac:dyDescent="0.3">
      <c r="A102">
        <v>71.634</v>
      </c>
      <c r="B102">
        <v>210</v>
      </c>
      <c r="C102">
        <v>100</v>
      </c>
    </row>
    <row r="103" spans="1:3" x14ac:dyDescent="0.3">
      <c r="A103">
        <v>71.34</v>
      </c>
      <c r="B103">
        <v>211</v>
      </c>
      <c r="C103">
        <v>100</v>
      </c>
    </row>
    <row r="104" spans="1:3" x14ac:dyDescent="0.3">
      <c r="A104">
        <v>71.238</v>
      </c>
      <c r="B104">
        <v>212</v>
      </c>
      <c r="C104">
        <v>100</v>
      </c>
    </row>
    <row r="105" spans="1:3" x14ac:dyDescent="0.3">
      <c r="A105">
        <v>70.811999999999998</v>
      </c>
      <c r="B105">
        <v>212</v>
      </c>
      <c r="C105">
        <v>100</v>
      </c>
    </row>
    <row r="106" spans="1:3" x14ac:dyDescent="0.3">
      <c r="A106">
        <v>69.816000000000003</v>
      </c>
      <c r="B106">
        <v>211</v>
      </c>
      <c r="C106">
        <v>100</v>
      </c>
    </row>
    <row r="107" spans="1:3" x14ac:dyDescent="0.3">
      <c r="A107">
        <v>71.058000000000007</v>
      </c>
      <c r="B107">
        <v>212</v>
      </c>
      <c r="C107">
        <v>100</v>
      </c>
    </row>
    <row r="108" spans="1:3" x14ac:dyDescent="0.3">
      <c r="A108">
        <v>70.884</v>
      </c>
      <c r="B108">
        <v>212</v>
      </c>
      <c r="C108">
        <v>100</v>
      </c>
    </row>
    <row r="109" spans="1:3" x14ac:dyDescent="0.3">
      <c r="A109">
        <v>70.733999999999995</v>
      </c>
      <c r="B109">
        <v>212</v>
      </c>
      <c r="C109">
        <v>100</v>
      </c>
    </row>
    <row r="110" spans="1:3" x14ac:dyDescent="0.3">
      <c r="A110">
        <v>69.798000000000002</v>
      </c>
      <c r="B110">
        <v>211</v>
      </c>
      <c r="C110">
        <v>100</v>
      </c>
    </row>
    <row r="111" spans="1:3" x14ac:dyDescent="0.3">
      <c r="A111">
        <v>71.111999999999995</v>
      </c>
      <c r="B111">
        <v>212</v>
      </c>
      <c r="C111">
        <v>100</v>
      </c>
    </row>
    <row r="112" spans="1:3" x14ac:dyDescent="0.3">
      <c r="A112">
        <v>70.896000000000001</v>
      </c>
      <c r="B112">
        <v>212</v>
      </c>
      <c r="C112">
        <v>100</v>
      </c>
    </row>
    <row r="113" spans="1:3" x14ac:dyDescent="0.3">
      <c r="A113">
        <v>70.703999999999994</v>
      </c>
      <c r="B113">
        <v>212</v>
      </c>
      <c r="C113">
        <v>100</v>
      </c>
    </row>
    <row r="114" spans="1:3" x14ac:dyDescent="0.3">
      <c r="A114">
        <v>69.804000000000002</v>
      </c>
      <c r="B114">
        <v>211</v>
      </c>
      <c r="C114">
        <v>100</v>
      </c>
    </row>
    <row r="115" spans="1:3" x14ac:dyDescent="0.3">
      <c r="A115">
        <v>70.2</v>
      </c>
      <c r="B115">
        <v>211</v>
      </c>
      <c r="C115">
        <v>100</v>
      </c>
    </row>
    <row r="116" spans="1:3" x14ac:dyDescent="0.3">
      <c r="A116">
        <v>71.123999999999995</v>
      </c>
      <c r="B116">
        <v>212</v>
      </c>
      <c r="C116">
        <v>100</v>
      </c>
    </row>
    <row r="117" spans="1:3" x14ac:dyDescent="0.3">
      <c r="A117">
        <v>70.89</v>
      </c>
      <c r="B117">
        <v>212</v>
      </c>
      <c r="C117">
        <v>100</v>
      </c>
    </row>
    <row r="118" spans="1:3" x14ac:dyDescent="0.3">
      <c r="A118">
        <v>70.715999999999994</v>
      </c>
      <c r="B118">
        <v>212</v>
      </c>
      <c r="C118">
        <v>100</v>
      </c>
    </row>
    <row r="119" spans="1:3" x14ac:dyDescent="0.3">
      <c r="A119">
        <v>69.816000000000003</v>
      </c>
      <c r="B119">
        <v>211</v>
      </c>
      <c r="C119">
        <v>100</v>
      </c>
    </row>
    <row r="120" spans="1:3" x14ac:dyDescent="0.3">
      <c r="A120">
        <v>71.087999999999994</v>
      </c>
      <c r="B120">
        <v>212</v>
      </c>
      <c r="C120">
        <v>100</v>
      </c>
    </row>
    <row r="121" spans="1:3" x14ac:dyDescent="0.3">
      <c r="A121">
        <v>70.709999999999994</v>
      </c>
      <c r="B121">
        <v>212</v>
      </c>
      <c r="C121">
        <v>100</v>
      </c>
    </row>
    <row r="122" spans="1:3" x14ac:dyDescent="0.3">
      <c r="A122">
        <v>70.926000000000002</v>
      </c>
      <c r="B122">
        <v>212</v>
      </c>
      <c r="C122">
        <v>100</v>
      </c>
    </row>
    <row r="123" spans="1:3" x14ac:dyDescent="0.3">
      <c r="A123">
        <v>69.792000000000002</v>
      </c>
      <c r="B123">
        <v>211</v>
      </c>
      <c r="C123">
        <v>100</v>
      </c>
    </row>
    <row r="124" spans="1:3" x14ac:dyDescent="0.3">
      <c r="A124">
        <v>70.194000000000003</v>
      </c>
      <c r="B124">
        <v>211</v>
      </c>
      <c r="C124">
        <v>100</v>
      </c>
    </row>
    <row r="125" spans="1:3" x14ac:dyDescent="0.3">
      <c r="A125">
        <v>71.034000000000006</v>
      </c>
      <c r="B125">
        <v>212</v>
      </c>
      <c r="C125">
        <v>100</v>
      </c>
    </row>
    <row r="126" spans="1:3" x14ac:dyDescent="0.3">
      <c r="A126">
        <v>71.201999999999998</v>
      </c>
      <c r="B126">
        <v>213</v>
      </c>
      <c r="C126">
        <v>100</v>
      </c>
    </row>
    <row r="127" spans="1:3" x14ac:dyDescent="0.3">
      <c r="A127">
        <v>70.566000000000003</v>
      </c>
      <c r="B127">
        <v>213</v>
      </c>
      <c r="C127">
        <v>100</v>
      </c>
    </row>
    <row r="128" spans="1:3" x14ac:dyDescent="0.3">
      <c r="A128">
        <v>69.528000000000006</v>
      </c>
      <c r="B128">
        <v>212</v>
      </c>
      <c r="C128">
        <v>100</v>
      </c>
    </row>
    <row r="129" spans="1:3" x14ac:dyDescent="0.3">
      <c r="A129">
        <v>70.926000000000002</v>
      </c>
      <c r="B129">
        <v>212</v>
      </c>
      <c r="C129">
        <v>100</v>
      </c>
    </row>
    <row r="130" spans="1:3" x14ac:dyDescent="0.3">
      <c r="A130">
        <v>70.92</v>
      </c>
      <c r="B130">
        <v>212</v>
      </c>
      <c r="C130">
        <v>100</v>
      </c>
    </row>
    <row r="131" spans="1:3" x14ac:dyDescent="0.3">
      <c r="A131">
        <v>70.757999999999996</v>
      </c>
      <c r="B131">
        <v>212</v>
      </c>
      <c r="C131">
        <v>100</v>
      </c>
    </row>
    <row r="132" spans="1:3" x14ac:dyDescent="0.3">
      <c r="A132">
        <v>69.792000000000002</v>
      </c>
      <c r="B132">
        <v>211</v>
      </c>
      <c r="C132">
        <v>100</v>
      </c>
    </row>
    <row r="133" spans="1:3" x14ac:dyDescent="0.3">
      <c r="A133">
        <v>70.602000000000004</v>
      </c>
      <c r="B133">
        <v>211</v>
      </c>
      <c r="C133">
        <v>100</v>
      </c>
    </row>
    <row r="134" spans="1:3" x14ac:dyDescent="0.3">
      <c r="A134">
        <v>71.274000000000001</v>
      </c>
      <c r="B134">
        <v>212</v>
      </c>
      <c r="C134">
        <v>100</v>
      </c>
    </row>
    <row r="135" spans="1:3" x14ac:dyDescent="0.3">
      <c r="A135">
        <v>70.709999999999994</v>
      </c>
      <c r="B135">
        <v>212</v>
      </c>
      <c r="C135">
        <v>100</v>
      </c>
    </row>
    <row r="136" spans="1:3" x14ac:dyDescent="0.3">
      <c r="A136">
        <v>70.391999999999996</v>
      </c>
      <c r="B136">
        <v>212</v>
      </c>
      <c r="C136">
        <v>100</v>
      </c>
    </row>
    <row r="137" spans="1:3" x14ac:dyDescent="0.3">
      <c r="A137">
        <v>69.768000000000001</v>
      </c>
      <c r="B137">
        <v>211</v>
      </c>
      <c r="C137">
        <v>100</v>
      </c>
    </row>
    <row r="138" spans="1:3" x14ac:dyDescent="0.3">
      <c r="A138">
        <v>71.052000000000007</v>
      </c>
      <c r="B138">
        <v>212</v>
      </c>
      <c r="C138">
        <v>100</v>
      </c>
    </row>
    <row r="139" spans="1:3" x14ac:dyDescent="0.3">
      <c r="A139">
        <v>70.914000000000001</v>
      </c>
      <c r="B139">
        <v>212</v>
      </c>
      <c r="C139">
        <v>100</v>
      </c>
    </row>
    <row r="140" spans="1:3" x14ac:dyDescent="0.3">
      <c r="A140">
        <v>70.709999999999994</v>
      </c>
      <c r="B140">
        <v>212</v>
      </c>
      <c r="C140">
        <v>100</v>
      </c>
    </row>
    <row r="141" spans="1:3" x14ac:dyDescent="0.3">
      <c r="A141">
        <v>69.828000000000003</v>
      </c>
      <c r="B141">
        <v>211</v>
      </c>
      <c r="C141">
        <v>100</v>
      </c>
    </row>
    <row r="142" spans="1:3" x14ac:dyDescent="0.3">
      <c r="A142">
        <v>71.123999999999995</v>
      </c>
      <c r="B142">
        <v>212</v>
      </c>
      <c r="C142">
        <v>100</v>
      </c>
    </row>
    <row r="143" spans="1:3" x14ac:dyDescent="0.3">
      <c r="A143">
        <v>70.89</v>
      </c>
      <c r="B143">
        <v>212</v>
      </c>
      <c r="C143">
        <v>100</v>
      </c>
    </row>
    <row r="144" spans="1:3" x14ac:dyDescent="0.3">
      <c r="A144">
        <v>70.691999999999993</v>
      </c>
      <c r="B144">
        <v>212</v>
      </c>
      <c r="C144">
        <v>100</v>
      </c>
    </row>
    <row r="145" spans="1:3" x14ac:dyDescent="0.3">
      <c r="A145">
        <v>69.78</v>
      </c>
      <c r="B145">
        <v>211</v>
      </c>
      <c r="C145">
        <v>100</v>
      </c>
    </row>
    <row r="146" spans="1:3" x14ac:dyDescent="0.3">
      <c r="A146">
        <v>70.194000000000003</v>
      </c>
      <c r="B146">
        <v>211</v>
      </c>
      <c r="C146">
        <v>100</v>
      </c>
    </row>
    <row r="147" spans="1:3" x14ac:dyDescent="0.3">
      <c r="A147">
        <v>71.388000000000005</v>
      </c>
      <c r="B147">
        <v>212</v>
      </c>
      <c r="C147">
        <v>100</v>
      </c>
    </row>
    <row r="148" spans="1:3" x14ac:dyDescent="0.3">
      <c r="A148">
        <v>70.686000000000007</v>
      </c>
      <c r="B148">
        <v>212</v>
      </c>
      <c r="C148">
        <v>100</v>
      </c>
    </row>
    <row r="149" spans="1:3" x14ac:dyDescent="0.3">
      <c r="A149">
        <v>70.691999999999993</v>
      </c>
      <c r="B149">
        <v>212</v>
      </c>
      <c r="C149">
        <v>100</v>
      </c>
    </row>
    <row r="150" spans="1:3" x14ac:dyDescent="0.3">
      <c r="A150">
        <v>69.816000000000003</v>
      </c>
      <c r="B150">
        <v>211</v>
      </c>
      <c r="C150">
        <v>100</v>
      </c>
    </row>
    <row r="151" spans="1:3" x14ac:dyDescent="0.3">
      <c r="A151">
        <v>71.022000000000006</v>
      </c>
      <c r="B151">
        <v>212</v>
      </c>
      <c r="C151">
        <v>100</v>
      </c>
    </row>
    <row r="152" spans="1:3" x14ac:dyDescent="0.3">
      <c r="A152">
        <v>70.95</v>
      </c>
      <c r="B152">
        <v>213</v>
      </c>
      <c r="C152">
        <v>100</v>
      </c>
    </row>
    <row r="153" spans="1:3" x14ac:dyDescent="0.3">
      <c r="A153">
        <v>70.445999999999998</v>
      </c>
      <c r="B153">
        <v>213</v>
      </c>
      <c r="C153">
        <v>100</v>
      </c>
    </row>
    <row r="154" spans="1:3" x14ac:dyDescent="0.3">
      <c r="A154">
        <v>69.563999999999993</v>
      </c>
      <c r="B154">
        <v>212</v>
      </c>
      <c r="C154">
        <v>100</v>
      </c>
    </row>
    <row r="155" spans="1:3" x14ac:dyDescent="0.3">
      <c r="A155">
        <v>70.248000000000005</v>
      </c>
      <c r="B155">
        <v>212</v>
      </c>
      <c r="C155">
        <v>100</v>
      </c>
    </row>
    <row r="156" spans="1:3" x14ac:dyDescent="0.3">
      <c r="A156">
        <v>70.703999999999994</v>
      </c>
      <c r="B156">
        <v>212</v>
      </c>
      <c r="C156">
        <v>100</v>
      </c>
    </row>
    <row r="157" spans="1:3" x14ac:dyDescent="0.3">
      <c r="A157">
        <v>70.974000000000004</v>
      </c>
      <c r="B157">
        <v>213</v>
      </c>
      <c r="C157">
        <v>100</v>
      </c>
    </row>
    <row r="158" spans="1:3" x14ac:dyDescent="0.3">
      <c r="A158">
        <v>70.097999999999999</v>
      </c>
      <c r="B158">
        <v>213</v>
      </c>
      <c r="C158">
        <v>100</v>
      </c>
    </row>
    <row r="159" spans="1:3" x14ac:dyDescent="0.3">
      <c r="A159">
        <v>69.575999999999993</v>
      </c>
      <c r="B159">
        <v>212</v>
      </c>
      <c r="C159">
        <v>100</v>
      </c>
    </row>
    <row r="160" spans="1:3" x14ac:dyDescent="0.3">
      <c r="A160">
        <v>70.709999999999994</v>
      </c>
      <c r="B160">
        <v>212</v>
      </c>
      <c r="C160">
        <v>100</v>
      </c>
    </row>
    <row r="161" spans="1:3" x14ac:dyDescent="0.3">
      <c r="A161">
        <v>70.674000000000007</v>
      </c>
      <c r="B161">
        <v>212</v>
      </c>
      <c r="C161">
        <v>100</v>
      </c>
    </row>
    <row r="162" spans="1:3" x14ac:dyDescent="0.3">
      <c r="A162">
        <v>70.962000000000003</v>
      </c>
      <c r="B162">
        <v>213</v>
      </c>
      <c r="C162">
        <v>100</v>
      </c>
    </row>
    <row r="163" spans="1:3" x14ac:dyDescent="0.3">
      <c r="A163">
        <v>69.552000000000007</v>
      </c>
      <c r="B163">
        <v>212</v>
      </c>
      <c r="C163">
        <v>100</v>
      </c>
    </row>
    <row r="164" spans="1:3" x14ac:dyDescent="0.3">
      <c r="A164">
        <v>70.715999999999994</v>
      </c>
      <c r="B164">
        <v>212</v>
      </c>
      <c r="C164">
        <v>100</v>
      </c>
    </row>
    <row r="165" spans="1:3" x14ac:dyDescent="0.3">
      <c r="A165">
        <v>70.691999999999993</v>
      </c>
      <c r="B165">
        <v>212</v>
      </c>
      <c r="C165">
        <v>100</v>
      </c>
    </row>
    <row r="166" spans="1:3" x14ac:dyDescent="0.3">
      <c r="A166">
        <v>70.92</v>
      </c>
      <c r="B166">
        <v>212</v>
      </c>
      <c r="C166">
        <v>100</v>
      </c>
    </row>
    <row r="167" spans="1:3" x14ac:dyDescent="0.3">
      <c r="A167">
        <v>70.457999999999998</v>
      </c>
      <c r="B167">
        <v>212</v>
      </c>
      <c r="C167">
        <v>100</v>
      </c>
    </row>
    <row r="168" spans="1:3" x14ac:dyDescent="0.3">
      <c r="A168">
        <v>69.846000000000004</v>
      </c>
      <c r="B168">
        <v>211</v>
      </c>
      <c r="C168">
        <v>100</v>
      </c>
    </row>
    <row r="169" spans="1:3" x14ac:dyDescent="0.3">
      <c r="A169">
        <v>71.040000000000006</v>
      </c>
      <c r="B169">
        <v>212</v>
      </c>
      <c r="C169">
        <v>100</v>
      </c>
    </row>
    <row r="170" spans="1:3" x14ac:dyDescent="0.3">
      <c r="A170">
        <v>70.872</v>
      </c>
      <c r="B170">
        <v>212</v>
      </c>
      <c r="C170">
        <v>100</v>
      </c>
    </row>
    <row r="171" spans="1:3" x14ac:dyDescent="0.3">
      <c r="A171">
        <v>70.703999999999994</v>
      </c>
      <c r="B171">
        <v>212</v>
      </c>
      <c r="C171">
        <v>100</v>
      </c>
    </row>
    <row r="172" spans="1:3" x14ac:dyDescent="0.3">
      <c r="A172">
        <v>69.786000000000001</v>
      </c>
      <c r="B172">
        <v>211</v>
      </c>
      <c r="C172">
        <v>100</v>
      </c>
    </row>
    <row r="173" spans="1:3" x14ac:dyDescent="0.3">
      <c r="A173">
        <v>71.123999999999995</v>
      </c>
      <c r="B173">
        <v>212</v>
      </c>
      <c r="C173">
        <v>100</v>
      </c>
    </row>
    <row r="174" spans="1:3" x14ac:dyDescent="0.3">
      <c r="A174">
        <v>70.926000000000002</v>
      </c>
      <c r="B174">
        <v>212</v>
      </c>
      <c r="C174">
        <v>100</v>
      </c>
    </row>
    <row r="175" spans="1:3" x14ac:dyDescent="0.3">
      <c r="A175">
        <v>70.721999999999994</v>
      </c>
      <c r="B175">
        <v>212</v>
      </c>
      <c r="C175">
        <v>100</v>
      </c>
    </row>
    <row r="176" spans="1:3" x14ac:dyDescent="0.3">
      <c r="A176">
        <v>69.816000000000003</v>
      </c>
      <c r="B176">
        <v>211</v>
      </c>
      <c r="C176">
        <v>100</v>
      </c>
    </row>
    <row r="177" spans="1:3" x14ac:dyDescent="0.3">
      <c r="A177">
        <v>70.206000000000003</v>
      </c>
      <c r="B177">
        <v>211</v>
      </c>
      <c r="C177">
        <v>100</v>
      </c>
    </row>
    <row r="178" spans="1:3" x14ac:dyDescent="0.3">
      <c r="A178">
        <v>71.388000000000005</v>
      </c>
      <c r="B178">
        <v>212</v>
      </c>
      <c r="C178">
        <v>100</v>
      </c>
    </row>
    <row r="179" spans="1:3" x14ac:dyDescent="0.3">
      <c r="A179">
        <v>70.691999999999993</v>
      </c>
      <c r="B179">
        <v>212</v>
      </c>
      <c r="C179">
        <v>100</v>
      </c>
    </row>
    <row r="180" spans="1:3" x14ac:dyDescent="0.3">
      <c r="A180">
        <v>70.662000000000006</v>
      </c>
      <c r="B180">
        <v>212</v>
      </c>
      <c r="C180">
        <v>100</v>
      </c>
    </row>
    <row r="181" spans="1:3" x14ac:dyDescent="0.3">
      <c r="A181">
        <v>69.822000000000003</v>
      </c>
      <c r="B181">
        <v>211</v>
      </c>
      <c r="C181">
        <v>100</v>
      </c>
    </row>
    <row r="182" spans="1:3" x14ac:dyDescent="0.3">
      <c r="A182">
        <v>71.225999999999999</v>
      </c>
      <c r="B182">
        <v>212</v>
      </c>
      <c r="C182">
        <v>100</v>
      </c>
    </row>
    <row r="183" spans="1:3" x14ac:dyDescent="0.3">
      <c r="A183">
        <v>70.745999999999995</v>
      </c>
      <c r="B183">
        <v>212</v>
      </c>
      <c r="C183">
        <v>100</v>
      </c>
    </row>
    <row r="184" spans="1:3" x14ac:dyDescent="0.3">
      <c r="A184">
        <v>70.691999999999993</v>
      </c>
      <c r="B184">
        <v>212</v>
      </c>
      <c r="C184">
        <v>100</v>
      </c>
    </row>
    <row r="185" spans="1:3" x14ac:dyDescent="0.3">
      <c r="A185">
        <v>69.792000000000002</v>
      </c>
      <c r="B185">
        <v>211</v>
      </c>
      <c r="C185">
        <v>100</v>
      </c>
    </row>
    <row r="186" spans="1:3" x14ac:dyDescent="0.3">
      <c r="A186">
        <v>70.47</v>
      </c>
      <c r="B186">
        <v>211</v>
      </c>
      <c r="C186">
        <v>100</v>
      </c>
    </row>
    <row r="187" spans="1:3" x14ac:dyDescent="0.3">
      <c r="A187">
        <v>71.075999999999993</v>
      </c>
      <c r="B187">
        <v>212</v>
      </c>
      <c r="C187">
        <v>100</v>
      </c>
    </row>
    <row r="188" spans="1:3" x14ac:dyDescent="0.3">
      <c r="A188">
        <v>70.781999999999996</v>
      </c>
      <c r="B188">
        <v>212</v>
      </c>
      <c r="C188">
        <v>100</v>
      </c>
    </row>
    <row r="189" spans="1:3" x14ac:dyDescent="0.3">
      <c r="A189">
        <v>70.686000000000007</v>
      </c>
      <c r="B189">
        <v>212</v>
      </c>
      <c r="C189">
        <v>100</v>
      </c>
    </row>
    <row r="190" spans="1:3" x14ac:dyDescent="0.3">
      <c r="A190">
        <v>69.792000000000002</v>
      </c>
      <c r="B190">
        <v>211</v>
      </c>
      <c r="C190">
        <v>100</v>
      </c>
    </row>
    <row r="191" spans="1:3" x14ac:dyDescent="0.3">
      <c r="A191">
        <v>71.268000000000001</v>
      </c>
      <c r="B191">
        <v>212</v>
      </c>
      <c r="C191">
        <v>100</v>
      </c>
    </row>
    <row r="192" spans="1:3" x14ac:dyDescent="0.3">
      <c r="A192">
        <v>70.680000000000007</v>
      </c>
      <c r="B192">
        <v>212</v>
      </c>
      <c r="C192">
        <v>100</v>
      </c>
    </row>
    <row r="193" spans="1:3" x14ac:dyDescent="0.3">
      <c r="A193">
        <v>70.745999999999995</v>
      </c>
      <c r="B193">
        <v>212</v>
      </c>
      <c r="C193">
        <v>100</v>
      </c>
    </row>
    <row r="194" spans="1:3" x14ac:dyDescent="0.3">
      <c r="A194">
        <v>69.78</v>
      </c>
      <c r="B194">
        <v>211</v>
      </c>
      <c r="C194">
        <v>100</v>
      </c>
    </row>
    <row r="195" spans="1:3" x14ac:dyDescent="0.3">
      <c r="A195">
        <v>70.805999999999997</v>
      </c>
      <c r="B195">
        <v>211</v>
      </c>
      <c r="C195">
        <v>100</v>
      </c>
    </row>
    <row r="196" spans="1:3" x14ac:dyDescent="0.3">
      <c r="A196">
        <v>71.063999999999993</v>
      </c>
      <c r="B196">
        <v>212</v>
      </c>
      <c r="C196">
        <v>100</v>
      </c>
    </row>
    <row r="197" spans="1:3" x14ac:dyDescent="0.3">
      <c r="A197">
        <v>70.680000000000007</v>
      </c>
      <c r="B197">
        <v>212</v>
      </c>
      <c r="C197">
        <v>100</v>
      </c>
    </row>
    <row r="198" spans="1:3" x14ac:dyDescent="0.3">
      <c r="A198">
        <v>70.715999999999994</v>
      </c>
      <c r="B198">
        <v>212</v>
      </c>
      <c r="C198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Bourgeois</dc:creator>
  <cp:lastModifiedBy>Iride</cp:lastModifiedBy>
  <dcterms:created xsi:type="dcterms:W3CDTF">2020-10-31T07:22:39Z</dcterms:created>
  <dcterms:modified xsi:type="dcterms:W3CDTF">2020-10-31T07:23:29Z</dcterms:modified>
</cp:coreProperties>
</file>