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<sst xmlns="http://schemas.openxmlformats.org/spreadsheetml/2006/main" count="2939" uniqueCount="2932">
  <si>
    <t>#original</t>
  </si>
  <si>
    <t>Noise</t>
  </si>
  <si>
    <t>Cluster 1</t>
  </si>
  <si>
    <t>1701</t>
  </si>
  <si>
    <t>1501</t>
  </si>
  <si>
    <t>1101</t>
  </si>
  <si>
    <t>1401</t>
  </si>
  <si>
    <t>1201</t>
  </si>
  <si>
    <t>1301</t>
  </si>
  <si>
    <t>1601</t>
  </si>
  <si>
    <t>1801</t>
  </si>
  <si>
    <t>1500</t>
  </si>
  <si>
    <t>1001</t>
  </si>
  <si>
    <t>1900</t>
  </si>
  <si>
    <t>1901</t>
  </si>
  <si>
    <t>1851</t>
  </si>
  <si>
    <t>1486</t>
  </si>
  <si>
    <t>1920</t>
  </si>
  <si>
    <t>1451</t>
  </si>
  <si>
    <t>1751</t>
  </si>
  <si>
    <t>1520</t>
  </si>
  <si>
    <t>1251</t>
  </si>
  <si>
    <t>1886</t>
  </si>
  <si>
    <t>1151</t>
  </si>
  <si>
    <t>1910</t>
  </si>
  <si>
    <t>1460</t>
  </si>
  <si>
    <t>1750</t>
  </si>
  <si>
    <t>1200</t>
  </si>
  <si>
    <t>1351</t>
  </si>
  <si>
    <t>1930</t>
  </si>
  <si>
    <t>1400</t>
  </si>
  <si>
    <t>1700</t>
  </si>
  <si>
    <t>1905</t>
  </si>
  <si>
    <t>1786</t>
  </si>
  <si>
    <t>1945</t>
  </si>
  <si>
    <t>1880</t>
  </si>
  <si>
    <t>1950</t>
  </si>
  <si>
    <t>1746</t>
  </si>
  <si>
    <t>1350</t>
  </si>
  <si>
    <t>1480</t>
  </si>
  <si>
    <t>1800</t>
  </si>
  <si>
    <t>1890</t>
  </si>
  <si>
    <t>1651</t>
  </si>
  <si>
    <t>1490</t>
  </si>
  <si>
    <t>1470</t>
  </si>
  <si>
    <t>1510</t>
  </si>
  <si>
    <t>1360</t>
  </si>
  <si>
    <t>1346</t>
  </si>
  <si>
    <t>1551</t>
  </si>
  <si>
    <t>1730</t>
  </si>
  <si>
    <t>1186</t>
  </si>
  <si>
    <t>1600</t>
  </si>
  <si>
    <t>1906</t>
  </si>
  <si>
    <t>1450</t>
  </si>
  <si>
    <t>1300</t>
  </si>
  <si>
    <t>1960</t>
  </si>
  <si>
    <t>101</t>
  </si>
  <si>
    <t>1914</t>
  </si>
  <si>
    <t>1246</t>
  </si>
  <si>
    <t>1908</t>
  </si>
  <si>
    <t>801</t>
  </si>
  <si>
    <t>1904</t>
  </si>
  <si>
    <t>1740</t>
  </si>
  <si>
    <t>-500</t>
  </si>
  <si>
    <t>1927</t>
  </si>
  <si>
    <t>1907</t>
  </si>
  <si>
    <t>1420</t>
  </si>
  <si>
    <t>1586</t>
  </si>
  <si>
    <t>1903</t>
  </si>
  <si>
    <t>1909</t>
  </si>
  <si>
    <t>1446</t>
  </si>
  <si>
    <t>1928</t>
  </si>
  <si>
    <t>1386</t>
  </si>
  <si>
    <t>1760</t>
  </si>
  <si>
    <t>1911</t>
  </si>
  <si>
    <t>1525</t>
  </si>
  <si>
    <t>1925</t>
  </si>
  <si>
    <t>1515</t>
  </si>
  <si>
    <t>1846</t>
  </si>
  <si>
    <t>1912</t>
  </si>
  <si>
    <t>1899</t>
  </si>
  <si>
    <t>1430</t>
  </si>
  <si>
    <t>1940</t>
  </si>
  <si>
    <t>1686</t>
  </si>
  <si>
    <t>1286</t>
  </si>
  <si>
    <t>1250</t>
  </si>
  <si>
    <t>1370</t>
  </si>
  <si>
    <t>1770</t>
  </si>
  <si>
    <t>1913</t>
  </si>
  <si>
    <t>1926</t>
  </si>
  <si>
    <t>1902</t>
  </si>
  <si>
    <t>1780</t>
  </si>
  <si>
    <t>1895</t>
  </si>
  <si>
    <t>1380</t>
  </si>
  <si>
    <t>1876</t>
  </si>
  <si>
    <t>1944</t>
  </si>
  <si>
    <t>1330</t>
  </si>
  <si>
    <t>1935</t>
  </si>
  <si>
    <t>1</t>
  </si>
  <si>
    <t>1929</t>
  </si>
  <si>
    <t>1426</t>
  </si>
  <si>
    <t>1220</t>
  </si>
  <si>
    <t>1885</t>
  </si>
  <si>
    <t>1933</t>
  </si>
  <si>
    <t>1924</t>
  </si>
  <si>
    <t>901</t>
  </si>
  <si>
    <t>1860</t>
  </si>
  <si>
    <t>1230</t>
  </si>
  <si>
    <t>1955</t>
  </si>
  <si>
    <t>201</t>
  </si>
  <si>
    <t>1870</t>
  </si>
  <si>
    <t>1511</t>
  </si>
  <si>
    <t>1720</t>
  </si>
  <si>
    <t>1897</t>
  </si>
  <si>
    <t>1850</t>
  </si>
  <si>
    <t>1887</t>
  </si>
  <si>
    <t>1476</t>
  </si>
  <si>
    <t>1893</t>
  </si>
  <si>
    <t>1936</t>
  </si>
  <si>
    <t>1918</t>
  </si>
  <si>
    <t>1840</t>
  </si>
  <si>
    <t>1921</t>
  </si>
  <si>
    <t>1896</t>
  </si>
  <si>
    <t>1180</t>
  </si>
  <si>
    <t>1146</t>
  </si>
  <si>
    <t>1951</t>
  </si>
  <si>
    <t>1917</t>
  </si>
  <si>
    <t>1888</t>
  </si>
  <si>
    <t>1898</t>
  </si>
  <si>
    <t>1530</t>
  </si>
  <si>
    <t>1937</t>
  </si>
  <si>
    <t>1830</t>
  </si>
  <si>
    <t>1763</t>
  </si>
  <si>
    <t>1919</t>
  </si>
  <si>
    <t>501</t>
  </si>
  <si>
    <t>1922</t>
  </si>
  <si>
    <t>1546</t>
  </si>
  <si>
    <t>1170</t>
  </si>
  <si>
    <t>1867</t>
  </si>
  <si>
    <t>1942</t>
  </si>
  <si>
    <t>-1550</t>
  </si>
  <si>
    <t>1938</t>
  </si>
  <si>
    <t>1894</t>
  </si>
  <si>
    <t>1725</t>
  </si>
  <si>
    <t>1765</t>
  </si>
  <si>
    <t>1756</t>
  </si>
  <si>
    <t>1934</t>
  </si>
  <si>
    <t>1735</t>
  </si>
  <si>
    <t>-300</t>
  </si>
  <si>
    <t>1410</t>
  </si>
  <si>
    <t>1932</t>
  </si>
  <si>
    <t>1235</t>
  </si>
  <si>
    <t>1931</t>
  </si>
  <si>
    <t>1755</t>
  </si>
  <si>
    <t>1875</t>
  </si>
  <si>
    <t>1240</t>
  </si>
  <si>
    <t>1820</t>
  </si>
  <si>
    <t>1863</t>
  </si>
  <si>
    <t>1943</t>
  </si>
  <si>
    <t>1889</t>
  </si>
  <si>
    <t>1550</t>
  </si>
  <si>
    <t>1745</t>
  </si>
  <si>
    <t>1881</t>
  </si>
  <si>
    <t>1970</t>
  </si>
  <si>
    <t>1150</t>
  </si>
  <si>
    <t>1140</t>
  </si>
  <si>
    <t>1915</t>
  </si>
  <si>
    <t>1883</t>
  </si>
  <si>
    <t>1956</t>
  </si>
  <si>
    <t>1884</t>
  </si>
  <si>
    <t>1946</t>
  </si>
  <si>
    <t>1810</t>
  </si>
  <si>
    <t>1030</t>
  </si>
  <si>
    <t>1882</t>
  </si>
  <si>
    <t>1440</t>
  </si>
  <si>
    <t>1939</t>
  </si>
  <si>
    <t>1873</t>
  </si>
  <si>
    <t>1517</t>
  </si>
  <si>
    <t>1120</t>
  </si>
  <si>
    <t>1747</t>
  </si>
  <si>
    <t>1953</t>
  </si>
  <si>
    <t>1270</t>
  </si>
  <si>
    <t>1100</t>
  </si>
  <si>
    <t>1160</t>
  </si>
  <si>
    <t>1479</t>
  </si>
  <si>
    <t>1965</t>
  </si>
  <si>
    <t>1892</t>
  </si>
  <si>
    <t>1923</t>
  </si>
  <si>
    <t>1954</t>
  </si>
  <si>
    <t>1790</t>
  </si>
  <si>
    <t>1650</t>
  </si>
  <si>
    <t>1320</t>
  </si>
  <si>
    <t>1495</t>
  </si>
  <si>
    <t>1726</t>
  </si>
  <si>
    <t>1559</t>
  </si>
  <si>
    <t>1020</t>
  </si>
  <si>
    <t>1948</t>
  </si>
  <si>
    <t>1737</t>
  </si>
  <si>
    <t>1869</t>
  </si>
  <si>
    <t>401</t>
  </si>
  <si>
    <t>1526</t>
  </si>
  <si>
    <t>1879</t>
  </si>
  <si>
    <t>1891</t>
  </si>
  <si>
    <t>1130</t>
  </si>
  <si>
    <t>1776</t>
  </si>
  <si>
    <t>1952</t>
  </si>
  <si>
    <t>1385</t>
  </si>
  <si>
    <t>1680</t>
  </si>
  <si>
    <t>1980</t>
  </si>
  <si>
    <t>1864</t>
  </si>
  <si>
    <t>1877</t>
  </si>
  <si>
    <t>1834</t>
  </si>
  <si>
    <t>1734</t>
  </si>
  <si>
    <t>1565</t>
  </si>
  <si>
    <t>1787</t>
  </si>
  <si>
    <t>1964</t>
  </si>
  <si>
    <t>1540</t>
  </si>
  <si>
    <t>1871</t>
  </si>
  <si>
    <t>1464</t>
  </si>
  <si>
    <t>0</t>
  </si>
  <si>
    <t>1435</t>
  </si>
  <si>
    <t>1660</t>
  </si>
  <si>
    <t>1947</t>
  </si>
  <si>
    <t>1612</t>
  </si>
  <si>
    <t>1972</t>
  </si>
  <si>
    <t>1723</t>
  </si>
  <si>
    <t>1518</t>
  </si>
  <si>
    <t>1605</t>
  </si>
  <si>
    <t>1832</t>
  </si>
  <si>
    <t>1857</t>
  </si>
  <si>
    <t>1865</t>
  </si>
  <si>
    <t>-400</t>
  </si>
  <si>
    <t>1874</t>
  </si>
  <si>
    <t>1210</t>
  </si>
  <si>
    <t>1471</t>
  </si>
  <si>
    <t>1670</t>
  </si>
  <si>
    <t>1878</t>
  </si>
  <si>
    <t>1710</t>
  </si>
  <si>
    <t>1826</t>
  </si>
  <si>
    <t>1514</t>
  </si>
  <si>
    <t>1941</t>
  </si>
  <si>
    <t>1754</t>
  </si>
  <si>
    <t>1222</t>
  </si>
  <si>
    <t>1916</t>
  </si>
  <si>
    <t>1414</t>
  </si>
  <si>
    <t>1190</t>
  </si>
  <si>
    <t>1855</t>
  </si>
  <si>
    <t>1570</t>
  </si>
  <si>
    <t>1767</t>
  </si>
  <si>
    <t>1957</t>
  </si>
  <si>
    <t>1485</t>
  </si>
  <si>
    <t>1126</t>
  </si>
  <si>
    <t>1560</t>
  </si>
  <si>
    <t>1757</t>
  </si>
  <si>
    <t>1866</t>
  </si>
  <si>
    <t>1872</t>
  </si>
  <si>
    <t>1775</t>
  </si>
  <si>
    <t>1493</t>
  </si>
  <si>
    <t>1620</t>
  </si>
  <si>
    <t>1962</t>
  </si>
  <si>
    <t>1854</t>
  </si>
  <si>
    <t>1753</t>
  </si>
  <si>
    <t>1766</t>
  </si>
  <si>
    <t>1958</t>
  </si>
  <si>
    <t>1512</t>
  </si>
  <si>
    <t>1963</t>
  </si>
  <si>
    <t>1842</t>
  </si>
  <si>
    <t>820</t>
  </si>
  <si>
    <t>1771</t>
  </si>
  <si>
    <t>1843</t>
  </si>
  <si>
    <t>1818</t>
  </si>
  <si>
    <t>1715</t>
  </si>
  <si>
    <t>1825</t>
  </si>
  <si>
    <t>1326</t>
  </si>
  <si>
    <t>1868</t>
  </si>
  <si>
    <t>1848</t>
  </si>
  <si>
    <t>1722</t>
  </si>
  <si>
    <t>1086</t>
  </si>
  <si>
    <t>1226</t>
  </si>
  <si>
    <t>1505</t>
  </si>
  <si>
    <t>1690</t>
  </si>
  <si>
    <t>1469</t>
  </si>
  <si>
    <t>1764</t>
  </si>
  <si>
    <t>1752</t>
  </si>
  <si>
    <t>1513</t>
  </si>
  <si>
    <t>1507</t>
  </si>
  <si>
    <t>1646</t>
  </si>
  <si>
    <t>1308</t>
  </si>
  <si>
    <t>1260</t>
  </si>
  <si>
    <t>1625</t>
  </si>
  <si>
    <t>1796</t>
  </si>
  <si>
    <t>1630</t>
  </si>
  <si>
    <t>1707</t>
  </si>
  <si>
    <t>1961</t>
  </si>
  <si>
    <t>1969</t>
  </si>
  <si>
    <t>1732</t>
  </si>
  <si>
    <t>1340</t>
  </si>
  <si>
    <t>1622</t>
  </si>
  <si>
    <t>1769</t>
  </si>
  <si>
    <t>1976</t>
  </si>
  <si>
    <t>1696</t>
  </si>
  <si>
    <t>1774</t>
  </si>
  <si>
    <t>1861</t>
  </si>
  <si>
    <t>1749</t>
  </si>
  <si>
    <t>1836</t>
  </si>
  <si>
    <t>1977</t>
  </si>
  <si>
    <t>1716</t>
  </si>
  <si>
    <t>1704</t>
  </si>
  <si>
    <t>1310</t>
  </si>
  <si>
    <t>1425</t>
  </si>
  <si>
    <t>1748</t>
  </si>
  <si>
    <t>1859</t>
  </si>
  <si>
    <t>1738</t>
  </si>
  <si>
    <t>1856</t>
  </si>
  <si>
    <t>1743</t>
  </si>
  <si>
    <t>1051</t>
  </si>
  <si>
    <t>-700</t>
  </si>
  <si>
    <t>1959</t>
  </si>
  <si>
    <t>1708</t>
  </si>
  <si>
    <t>1508</t>
  </si>
  <si>
    <t>1949</t>
  </si>
  <si>
    <t>1971</t>
  </si>
  <si>
    <t>1467</t>
  </si>
  <si>
    <t>1580</t>
  </si>
  <si>
    <t>1699</t>
  </si>
  <si>
    <t>1276</t>
  </si>
  <si>
    <t>1447</t>
  </si>
  <si>
    <t>1733</t>
  </si>
  <si>
    <t>1784</t>
  </si>
  <si>
    <t>601</t>
  </si>
  <si>
    <t>1532</t>
  </si>
  <si>
    <t>1762</t>
  </si>
  <si>
    <t>1974</t>
  </si>
  <si>
    <t>1718</t>
  </si>
  <si>
    <t>301</t>
  </si>
  <si>
    <t>1685</t>
  </si>
  <si>
    <t>1853</t>
  </si>
  <si>
    <t>1815</t>
  </si>
  <si>
    <t>1494</t>
  </si>
  <si>
    <t>1744</t>
  </si>
  <si>
    <t>1729</t>
  </si>
  <si>
    <t>1852</t>
  </si>
  <si>
    <t>1844</t>
  </si>
  <si>
    <t>1862</t>
  </si>
  <si>
    <t>1046</t>
  </si>
  <si>
    <t>1516</t>
  </si>
  <si>
    <t>1383</t>
  </si>
  <si>
    <t>1739</t>
  </si>
  <si>
    <t>1845</t>
  </si>
  <si>
    <t>1712</t>
  </si>
  <si>
    <t>-600</t>
  </si>
  <si>
    <t>1719</t>
  </si>
  <si>
    <t>1828</t>
  </si>
  <si>
    <t>1819</t>
  </si>
  <si>
    <t>1835</t>
  </si>
  <si>
    <t>1499</t>
  </si>
  <si>
    <t>1491</t>
  </si>
  <si>
    <t>1847</t>
  </si>
  <si>
    <t>1788</t>
  </si>
  <si>
    <t>1610</t>
  </si>
  <si>
    <t>1521</t>
  </si>
  <si>
    <t>1967</t>
  </si>
  <si>
    <t>1858</t>
  </si>
  <si>
    <t>1973</t>
  </si>
  <si>
    <t>1502</t>
  </si>
  <si>
    <t>1245</t>
  </si>
  <si>
    <t>1372</t>
  </si>
  <si>
    <t>1415</t>
  </si>
  <si>
    <t>1458</t>
  </si>
  <si>
    <t>1713</t>
  </si>
  <si>
    <t>1849</t>
  </si>
  <si>
    <t>1785</t>
  </si>
  <si>
    <t>1241</t>
  </si>
  <si>
    <t>1824</t>
  </si>
  <si>
    <t>1000</t>
  </si>
  <si>
    <t>1465</t>
  </si>
  <si>
    <t>1728</t>
  </si>
  <si>
    <t>1773</t>
  </si>
  <si>
    <t>1576</t>
  </si>
  <si>
    <t>1841</t>
  </si>
  <si>
    <t>1709</t>
  </si>
  <si>
    <t>701</t>
  </si>
  <si>
    <t>1742</t>
  </si>
  <si>
    <t>1721</t>
  </si>
  <si>
    <t>1478</t>
  </si>
  <si>
    <t>1822</t>
  </si>
  <si>
    <t>1506</t>
  </si>
  <si>
    <t>1838</t>
  </si>
  <si>
    <t>1717</t>
  </si>
  <si>
    <t>1176</t>
  </si>
  <si>
    <t>1727</t>
  </si>
  <si>
    <t>1968</t>
  </si>
  <si>
    <t>1390</t>
  </si>
  <si>
    <t>1724</t>
  </si>
  <si>
    <t>1839</t>
  </si>
  <si>
    <t>1475</t>
  </si>
  <si>
    <t>1831</t>
  </si>
  <si>
    <t>1731</t>
  </si>
  <si>
    <t>1741</t>
  </si>
  <si>
    <t>1768</t>
  </si>
  <si>
    <t>1772</t>
  </si>
  <si>
    <t>1640</t>
  </si>
  <si>
    <t>1412</t>
  </si>
  <si>
    <t>1695</t>
  </si>
  <si>
    <t>1966</t>
  </si>
  <si>
    <t>1711</t>
  </si>
  <si>
    <t>1496</t>
  </si>
  <si>
    <t>1441</t>
  </si>
  <si>
    <t>1761</t>
  </si>
  <si>
    <t>1524</t>
  </si>
  <si>
    <t>1759</t>
  </si>
  <si>
    <t>1668</t>
  </si>
  <si>
    <t>1829</t>
  </si>
  <si>
    <t>1736</t>
  </si>
  <si>
    <t>1698</t>
  </si>
  <si>
    <t>1492</t>
  </si>
  <si>
    <t>1837</t>
  </si>
  <si>
    <t>1519</t>
  </si>
  <si>
    <t>1782</t>
  </si>
  <si>
    <t>1376</t>
  </si>
  <si>
    <t>1823</t>
  </si>
  <si>
    <t>1590</t>
  </si>
  <si>
    <t>1621</t>
  </si>
  <si>
    <t>1534</t>
  </si>
  <si>
    <t>1483</t>
  </si>
  <si>
    <t>1714</t>
  </si>
  <si>
    <t>1280</t>
  </si>
  <si>
    <t>1445</t>
  </si>
  <si>
    <t>1498</t>
  </si>
  <si>
    <t>1618</t>
  </si>
  <si>
    <t>1809</t>
  </si>
  <si>
    <t>1509</t>
  </si>
  <si>
    <t>1827</t>
  </si>
  <si>
    <t>1817</t>
  </si>
  <si>
    <t>1792</t>
  </si>
  <si>
    <t>-200</t>
  </si>
  <si>
    <t>1457</t>
  </si>
  <si>
    <t>1409</t>
  </si>
  <si>
    <t>1778</t>
  </si>
  <si>
    <t>1522</t>
  </si>
  <si>
    <t>1804</t>
  </si>
  <si>
    <t>1676</t>
  </si>
  <si>
    <t>1982</t>
  </si>
  <si>
    <t>1806</t>
  </si>
  <si>
    <t>1488</t>
  </si>
  <si>
    <t>1779</t>
  </si>
  <si>
    <t>1481</t>
  </si>
  <si>
    <t>1705</t>
  </si>
  <si>
    <t>1975</t>
  </si>
  <si>
    <t>1758</t>
  </si>
  <si>
    <t>1564</t>
  </si>
  <si>
    <t>1335</t>
  </si>
  <si>
    <t>1689</t>
  </si>
  <si>
    <t>1523</t>
  </si>
  <si>
    <t>1589</t>
  </si>
  <si>
    <t>1833</t>
  </si>
  <si>
    <t>1979</t>
  </si>
  <si>
    <t>1503</t>
  </si>
  <si>
    <t>1595</t>
  </si>
  <si>
    <t>1694</t>
  </si>
  <si>
    <t>1808</t>
  </si>
  <si>
    <t>1615</t>
  </si>
  <si>
    <t>1978</t>
  </si>
  <si>
    <t>1604</t>
  </si>
  <si>
    <t>1821</t>
  </si>
  <si>
    <t>1805</t>
  </si>
  <si>
    <t>1403</t>
  </si>
  <si>
    <t>1789</t>
  </si>
  <si>
    <t>1795</t>
  </si>
  <si>
    <t>1667</t>
  </si>
  <si>
    <t>1609</t>
  </si>
  <si>
    <t>1783</t>
  </si>
  <si>
    <t>1619</t>
  </si>
  <si>
    <t>1781</t>
  </si>
  <si>
    <t>1682</t>
  </si>
  <si>
    <t>1777</t>
  </si>
  <si>
    <t>1635</t>
  </si>
  <si>
    <t>1793</t>
  </si>
  <si>
    <t>1616</t>
  </si>
  <si>
    <t>-1185</t>
  </si>
  <si>
    <t>986</t>
  </si>
  <si>
    <t>1702</t>
  </si>
  <si>
    <t>1634</t>
  </si>
  <si>
    <t>1803</t>
  </si>
  <si>
    <t>1799</t>
  </si>
  <si>
    <t>1697</t>
  </si>
  <si>
    <t>1608</t>
  </si>
  <si>
    <t>1794</t>
  </si>
  <si>
    <t>1688</t>
  </si>
  <si>
    <t>1185</t>
  </si>
  <si>
    <t>1998</t>
  </si>
  <si>
    <t>1577</t>
  </si>
  <si>
    <t>1569</t>
  </si>
  <si>
    <t>1504</t>
  </si>
  <si>
    <t>1563</t>
  </si>
  <si>
    <t>1617</t>
  </si>
  <si>
    <t>1613</t>
  </si>
  <si>
    <t>1531</t>
  </si>
  <si>
    <t>1983</t>
  </si>
  <si>
    <t>1791</t>
  </si>
  <si>
    <t>1813</t>
  </si>
  <si>
    <t>1987</t>
  </si>
  <si>
    <t>1665</t>
  </si>
  <si>
    <t>1234</t>
  </si>
  <si>
    <t>1535</t>
  </si>
  <si>
    <t>1626</t>
  </si>
  <si>
    <t>1225</t>
  </si>
  <si>
    <t>1543</t>
  </si>
  <si>
    <t>1529</t>
  </si>
  <si>
    <t>1545</t>
  </si>
  <si>
    <t>1588</t>
  </si>
  <si>
    <t>1814</t>
  </si>
  <si>
    <t>1592</t>
  </si>
  <si>
    <t>1811</t>
  </si>
  <si>
    <t>1985</t>
  </si>
  <si>
    <t>1135</t>
  </si>
  <si>
    <t>1575</t>
  </si>
  <si>
    <t>1687</t>
  </si>
  <si>
    <t>1497</t>
  </si>
  <si>
    <t>1528</t>
  </si>
  <si>
    <t>800</t>
  </si>
  <si>
    <t>1802</t>
  </si>
  <si>
    <t>1984</t>
  </si>
  <si>
    <t>1533</t>
  </si>
  <si>
    <t>1816</t>
  </si>
  <si>
    <t>1992</t>
  </si>
  <si>
    <t>1477</t>
  </si>
  <si>
    <t>1662</t>
  </si>
  <si>
    <t>1566</t>
  </si>
  <si>
    <t>1631</t>
  </si>
  <si>
    <t>1807</t>
  </si>
  <si>
    <t>1706</t>
  </si>
  <si>
    <t>1627</t>
  </si>
  <si>
    <t>1703</t>
  </si>
  <si>
    <t>1990</t>
  </si>
  <si>
    <t>1989</t>
  </si>
  <si>
    <t>1981</t>
  </si>
  <si>
    <t>1993</t>
  </si>
  <si>
    <t>1434</t>
  </si>
  <si>
    <t>851</t>
  </si>
  <si>
    <t>1603</t>
  </si>
  <si>
    <t>1489</t>
  </si>
  <si>
    <t>1334</t>
  </si>
  <si>
    <t>1797</t>
  </si>
  <si>
    <t>1624</t>
  </si>
  <si>
    <t>1379</t>
  </si>
  <si>
    <t>1482</t>
  </si>
  <si>
    <t>1995</t>
  </si>
  <si>
    <t>-100</t>
  </si>
  <si>
    <t>1484</t>
  </si>
  <si>
    <t>1812</t>
  </si>
  <si>
    <t>1632</t>
  </si>
  <si>
    <t>1693</t>
  </si>
  <si>
    <t>1288</t>
  </si>
  <si>
    <t>1986</t>
  </si>
  <si>
    <t>1643</t>
  </si>
  <si>
    <t>1558</t>
  </si>
  <si>
    <t>951</t>
  </si>
  <si>
    <t>1591</t>
  </si>
  <si>
    <t>1597</t>
  </si>
  <si>
    <t>-1291</t>
  </si>
  <si>
    <t>1305</t>
  </si>
  <si>
    <t>1561</t>
  </si>
  <si>
    <t>1452</t>
  </si>
  <si>
    <t>1585</t>
  </si>
  <si>
    <t>1594</t>
  </si>
  <si>
    <t>1567</t>
  </si>
  <si>
    <t>1663</t>
  </si>
  <si>
    <t>1648</t>
  </si>
  <si>
    <t>1070</t>
  </si>
  <si>
    <t>1692</t>
  </si>
  <si>
    <t>1656</t>
  </si>
  <si>
    <t>1991</t>
  </si>
  <si>
    <t>1572</t>
  </si>
  <si>
    <t>1125</t>
  </si>
  <si>
    <t>1661</t>
  </si>
  <si>
    <t>1798</t>
  </si>
  <si>
    <t>1587</t>
  </si>
  <si>
    <t>1671</t>
  </si>
  <si>
    <t>980</t>
  </si>
  <si>
    <t>1607</t>
  </si>
  <si>
    <t>1536</t>
  </si>
  <si>
    <t>1579</t>
  </si>
  <si>
    <t>1562</t>
  </si>
  <si>
    <t>1614</t>
  </si>
  <si>
    <t>1181</t>
  </si>
  <si>
    <t>1527</t>
  </si>
  <si>
    <t>1628</t>
  </si>
  <si>
    <t>1674</t>
  </si>
  <si>
    <t>1645</t>
  </si>
  <si>
    <t>1267</t>
  </si>
  <si>
    <t>1673</t>
  </si>
  <si>
    <t>1419</t>
  </si>
  <si>
    <t>1134</t>
  </si>
  <si>
    <t>1555</t>
  </si>
  <si>
    <t>1375</t>
  </si>
  <si>
    <t>2001</t>
  </si>
  <si>
    <t>1683</t>
  </si>
  <si>
    <t>1994</t>
  </si>
  <si>
    <t>1554</t>
  </si>
  <si>
    <t>1678</t>
  </si>
  <si>
    <t>1598</t>
  </si>
  <si>
    <t>1537</t>
  </si>
  <si>
    <t>1655</t>
  </si>
  <si>
    <t>1679</t>
  </si>
  <si>
    <t>834</t>
  </si>
  <si>
    <t>1461</t>
  </si>
  <si>
    <t>1365</t>
  </si>
  <si>
    <t>-800</t>
  </si>
  <si>
    <t>1541</t>
  </si>
  <si>
    <t>1548</t>
  </si>
  <si>
    <t>1658</t>
  </si>
  <si>
    <t>1474</t>
  </si>
  <si>
    <t>1664</t>
  </si>
  <si>
    <t>1593</t>
  </si>
  <si>
    <t>1602</t>
  </si>
  <si>
    <t>1405</t>
  </si>
  <si>
    <t>1677</t>
  </si>
  <si>
    <t>1462</t>
  </si>
  <si>
    <t>1568</t>
  </si>
  <si>
    <t>1578</t>
  </si>
  <si>
    <t>1654</t>
  </si>
  <si>
    <t>1684</t>
  </si>
  <si>
    <t>1573</t>
  </si>
  <si>
    <t>1459</t>
  </si>
  <si>
    <t>1422</t>
  </si>
  <si>
    <t>1675</t>
  </si>
  <si>
    <t>751</t>
  </si>
  <si>
    <t>1596</t>
  </si>
  <si>
    <t>1007</t>
  </si>
  <si>
    <t>1167</t>
  </si>
  <si>
    <t>1611</t>
  </si>
  <si>
    <t>1443</t>
  </si>
  <si>
    <t>1583</t>
  </si>
  <si>
    <t>1487</t>
  </si>
  <si>
    <t>1156</t>
  </si>
  <si>
    <t>1290</t>
  </si>
  <si>
    <t>1547</t>
  </si>
  <si>
    <t>1158</t>
  </si>
  <si>
    <t>1145</t>
  </si>
  <si>
    <t>1691</t>
  </si>
  <si>
    <t>1637</t>
  </si>
  <si>
    <t>1175</t>
  </si>
  <si>
    <t>1623</t>
  </si>
  <si>
    <t>1437</t>
  </si>
  <si>
    <t>1318</t>
  </si>
  <si>
    <t>1456</t>
  </si>
  <si>
    <t>1211</t>
  </si>
  <si>
    <t>1582</t>
  </si>
  <si>
    <t>1636</t>
  </si>
  <si>
    <t>1571</t>
  </si>
  <si>
    <t>1553</t>
  </si>
  <si>
    <t>1428</t>
  </si>
  <si>
    <t>1629</t>
  </si>
  <si>
    <t>-550</t>
  </si>
  <si>
    <t>1453</t>
  </si>
  <si>
    <t>1988</t>
  </si>
  <si>
    <t>1647</t>
  </si>
  <si>
    <t>1669</t>
  </si>
  <si>
    <t>1584</t>
  </si>
  <si>
    <t>1652</t>
  </si>
  <si>
    <t>1438</t>
  </si>
  <si>
    <t>1657</t>
  </si>
  <si>
    <t>1165</t>
  </si>
  <si>
    <t>1633</t>
  </si>
  <si>
    <t>-1994</t>
  </si>
  <si>
    <t>1066</t>
  </si>
  <si>
    <t>1672</t>
  </si>
  <si>
    <t>1232</t>
  </si>
  <si>
    <t>1325</t>
  </si>
  <si>
    <t>1442</t>
  </si>
  <si>
    <t>1638</t>
  </si>
  <si>
    <t>1204</t>
  </si>
  <si>
    <t>1549</t>
  </si>
  <si>
    <t>1544</t>
  </si>
  <si>
    <t>1448</t>
  </si>
  <si>
    <t>1418</t>
  </si>
  <si>
    <t>1115</t>
  </si>
  <si>
    <t>1659</t>
  </si>
  <si>
    <t>1606</t>
  </si>
  <si>
    <t>1275</t>
  </si>
  <si>
    <t>876</t>
  </si>
  <si>
    <t>1681</t>
  </si>
  <si>
    <t>1644</t>
  </si>
  <si>
    <t>1411</t>
  </si>
  <si>
    <t>1599</t>
  </si>
  <si>
    <t>1303</t>
  </si>
  <si>
    <t>1072</t>
  </si>
  <si>
    <t>1455</t>
  </si>
  <si>
    <t>151</t>
  </si>
  <si>
    <t>1666</t>
  </si>
  <si>
    <t>1538</t>
  </si>
  <si>
    <t>967</t>
  </si>
  <si>
    <t>1642</t>
  </si>
  <si>
    <t>1581</t>
  </si>
  <si>
    <t>1557</t>
  </si>
  <si>
    <t>1552</t>
  </si>
  <si>
    <t>1641</t>
  </si>
  <si>
    <t>1317</t>
  </si>
  <si>
    <t>-27</t>
  </si>
  <si>
    <t>1653</t>
  </si>
  <si>
    <t>1473</t>
  </si>
  <si>
    <t>1026</t>
  </si>
  <si>
    <t>1137</t>
  </si>
  <si>
    <t>1556</t>
  </si>
  <si>
    <t>1373</t>
  </si>
  <si>
    <t>1466</t>
  </si>
  <si>
    <t>1238</t>
  </si>
  <si>
    <t>1432</t>
  </si>
  <si>
    <t>1542</t>
  </si>
  <si>
    <t>1110</t>
  </si>
  <si>
    <t>1997</t>
  </si>
  <si>
    <t>1138</t>
  </si>
  <si>
    <t>700</t>
  </si>
  <si>
    <t>1539</t>
  </si>
  <si>
    <t>100</t>
  </si>
  <si>
    <t>1639</t>
  </si>
  <si>
    <t>1147</t>
  </si>
  <si>
    <t>750</t>
  </si>
  <si>
    <t>1191</t>
  </si>
  <si>
    <t>1402</t>
  </si>
  <si>
    <t>-2600</t>
  </si>
  <si>
    <t>1424</t>
  </si>
  <si>
    <t>1332</t>
  </si>
  <si>
    <t>2012</t>
  </si>
  <si>
    <t>1197</t>
  </si>
  <si>
    <t>1463</t>
  </si>
  <si>
    <t>400</t>
  </si>
  <si>
    <t>1179</t>
  </si>
  <si>
    <t>786</t>
  </si>
  <si>
    <t>1574</t>
  </si>
  <si>
    <t>1050</t>
  </si>
  <si>
    <t>1194</t>
  </si>
  <si>
    <t>1439</t>
  </si>
  <si>
    <t>2007</t>
  </si>
  <si>
    <t>1472</t>
  </si>
  <si>
    <t>1159</t>
  </si>
  <si>
    <t>475</t>
  </si>
  <si>
    <t>826</t>
  </si>
  <si>
    <t>1649</t>
  </si>
  <si>
    <t>1195</t>
  </si>
  <si>
    <t>1368</t>
  </si>
  <si>
    <t>1015</t>
  </si>
  <si>
    <t>2000</t>
  </si>
  <si>
    <t>1444</t>
  </si>
  <si>
    <t>1996</t>
  </si>
  <si>
    <t>846</t>
  </si>
  <si>
    <t>1361</t>
  </si>
  <si>
    <t>1315</t>
  </si>
  <si>
    <t>1423</t>
  </si>
  <si>
    <t>1348</t>
  </si>
  <si>
    <t>1039</t>
  </si>
  <si>
    <t>-447</t>
  </si>
  <si>
    <t>2010</t>
  </si>
  <si>
    <t>1215</t>
  </si>
  <si>
    <t>2015-05</t>
  </si>
  <si>
    <t>1302</t>
  </si>
  <si>
    <t>1345</t>
  </si>
  <si>
    <t>1427</t>
  </si>
  <si>
    <t>1341</t>
  </si>
  <si>
    <t>1388</t>
  </si>
  <si>
    <t>1099</t>
  </si>
  <si>
    <t>1322</t>
  </si>
  <si>
    <t>1172</t>
  </si>
  <si>
    <t>-350</t>
  </si>
  <si>
    <t>2009</t>
  </si>
  <si>
    <t>1431</t>
  </si>
  <si>
    <t>1344</t>
  </si>
  <si>
    <t>-310</t>
  </si>
  <si>
    <t>1306</t>
  </si>
  <si>
    <t>1343</t>
  </si>
  <si>
    <t>2002</t>
  </si>
  <si>
    <t>1143</t>
  </si>
  <si>
    <t>1090</t>
  </si>
  <si>
    <t>818</t>
  </si>
  <si>
    <t>1206</t>
  </si>
  <si>
    <t>775</t>
  </si>
  <si>
    <t>1948-08</t>
  </si>
  <si>
    <t>1396</t>
  </si>
  <si>
    <t>1468</t>
  </si>
  <si>
    <t>969</t>
  </si>
  <si>
    <t>1999</t>
  </si>
  <si>
    <t>845</t>
  </si>
  <si>
    <t>870</t>
  </si>
  <si>
    <t>1454</t>
  </si>
  <si>
    <t>-900</t>
  </si>
  <si>
    <t>915</t>
  </si>
  <si>
    <t>1377</t>
  </si>
  <si>
    <t>1219</t>
  </si>
  <si>
    <t>1433</t>
  </si>
  <si>
    <t>-1500</t>
  </si>
  <si>
    <t>-1700</t>
  </si>
  <si>
    <t>1177</t>
  </si>
  <si>
    <t>1364</t>
  </si>
  <si>
    <t>1152</t>
  </si>
  <si>
    <t>-450</t>
  </si>
  <si>
    <t>1218</t>
  </si>
  <si>
    <t>186</t>
  </si>
  <si>
    <t>480</t>
  </si>
  <si>
    <t>1362</t>
  </si>
  <si>
    <t>1366</t>
  </si>
  <si>
    <t>2008</t>
  </si>
  <si>
    <t>-470</t>
  </si>
  <si>
    <t>1295</t>
  </si>
  <si>
    <t>-1300</t>
  </si>
  <si>
    <t>1188</t>
  </si>
  <si>
    <t>1076</t>
  </si>
  <si>
    <t>1312</t>
  </si>
  <si>
    <t>1436</t>
  </si>
  <si>
    <t>-415</t>
  </si>
  <si>
    <t>1255</t>
  </si>
  <si>
    <t>1035</t>
  </si>
  <si>
    <t>-2475</t>
  </si>
  <si>
    <t>1394</t>
  </si>
  <si>
    <t>1231</t>
  </si>
  <si>
    <t>-3000</t>
  </si>
  <si>
    <t>-1000</t>
  </si>
  <si>
    <t>976</t>
  </si>
  <si>
    <t>1205</t>
  </si>
  <si>
    <t>1121</t>
  </si>
  <si>
    <t>1391</t>
  </si>
  <si>
    <t>886</t>
  </si>
  <si>
    <t>1278</t>
  </si>
  <si>
    <t>2006</t>
  </si>
  <si>
    <t>-1600</t>
  </si>
  <si>
    <t>1096</t>
  </si>
  <si>
    <t>1296</t>
  </si>
  <si>
    <t>200</t>
  </si>
  <si>
    <t>-480</t>
  </si>
  <si>
    <t>1080</t>
  </si>
  <si>
    <t>1196</t>
  </si>
  <si>
    <t>1313</t>
  </si>
  <si>
    <t>1371</t>
  </si>
  <si>
    <t>430</t>
  </si>
  <si>
    <t>1374</t>
  </si>
  <si>
    <t>-515</t>
  </si>
  <si>
    <t>546</t>
  </si>
  <si>
    <t>1075</t>
  </si>
  <si>
    <t>-2000</t>
  </si>
  <si>
    <t>1417</t>
  </si>
  <si>
    <t>1397</t>
  </si>
  <si>
    <t>1133</t>
  </si>
  <si>
    <t>1040</t>
  </si>
  <si>
    <t>1367</t>
  </si>
  <si>
    <t>1264</t>
  </si>
  <si>
    <t>1406</t>
  </si>
  <si>
    <t>1316</t>
  </si>
  <si>
    <t>1259</t>
  </si>
  <si>
    <t>1155</t>
  </si>
  <si>
    <t>1389</t>
  </si>
  <si>
    <t>1123</t>
  </si>
  <si>
    <t>1429</t>
  </si>
  <si>
    <t>117</t>
  </si>
  <si>
    <t>1943-11-22</t>
  </si>
  <si>
    <t>146</t>
  </si>
  <si>
    <t>1239</t>
  </si>
  <si>
    <t>1352</t>
  </si>
  <si>
    <t>1356</t>
  </si>
  <si>
    <t>1023</t>
  </si>
  <si>
    <t>1319</t>
  </si>
  <si>
    <t>-664</t>
  </si>
  <si>
    <t>2005</t>
  </si>
  <si>
    <t>2012-03-15</t>
  </si>
  <si>
    <t>-1800</t>
  </si>
  <si>
    <t>-340</t>
  </si>
  <si>
    <t>1337</t>
  </si>
  <si>
    <t>451</t>
  </si>
  <si>
    <t>600</t>
  </si>
  <si>
    <t>880</t>
  </si>
  <si>
    <t>1178</t>
  </si>
  <si>
    <t>1298</t>
  </si>
  <si>
    <t>1354</t>
  </si>
  <si>
    <t>1285</t>
  </si>
  <si>
    <t>1221</t>
  </si>
  <si>
    <t>2015</t>
  </si>
  <si>
    <t>1085</t>
  </si>
  <si>
    <t>-510</t>
  </si>
  <si>
    <t>-1555</t>
  </si>
  <si>
    <t>1398</t>
  </si>
  <si>
    <t>1065</t>
  </si>
  <si>
    <t>850</t>
  </si>
  <si>
    <t>1208</t>
  </si>
  <si>
    <t>1304</t>
  </si>
  <si>
    <t>867</t>
  </si>
  <si>
    <t>1407</t>
  </si>
  <si>
    <t>900</t>
  </si>
  <si>
    <t>-1400</t>
  </si>
  <si>
    <t>1283</t>
  </si>
  <si>
    <t>830</t>
  </si>
  <si>
    <t>1331</t>
  </si>
  <si>
    <t>-490</t>
  </si>
  <si>
    <t>1060</t>
  </si>
  <si>
    <t>1355</t>
  </si>
  <si>
    <t>1084</t>
  </si>
  <si>
    <t>840</t>
  </si>
  <si>
    <t>1132</t>
  </si>
  <si>
    <t>1243</t>
  </si>
  <si>
    <t>1413</t>
  </si>
  <si>
    <t>1382</t>
  </si>
  <si>
    <t>60</t>
  </si>
  <si>
    <t>-560</t>
  </si>
  <si>
    <t>1161</t>
  </si>
  <si>
    <t>-315</t>
  </si>
  <si>
    <t>1378</t>
  </si>
  <si>
    <t>1011</t>
  </si>
  <si>
    <t>-4000</t>
  </si>
  <si>
    <t>-530</t>
  </si>
  <si>
    <t>1187</t>
  </si>
  <si>
    <t>251</t>
  </si>
  <si>
    <t>1124</t>
  </si>
  <si>
    <t>-50</t>
  </si>
  <si>
    <t>-2345</t>
  </si>
  <si>
    <t>138</t>
  </si>
  <si>
    <t>1449</t>
  </si>
  <si>
    <t>1342</t>
  </si>
  <si>
    <t>1183</t>
  </si>
  <si>
    <t>1281</t>
  </si>
  <si>
    <t>1327</t>
  </si>
  <si>
    <t>286</t>
  </si>
  <si>
    <t>1408</t>
  </si>
  <si>
    <t>69</t>
  </si>
  <si>
    <t>1010</t>
  </si>
  <si>
    <t>1421</t>
  </si>
  <si>
    <t>1094</t>
  </si>
  <si>
    <t>1416</t>
  </si>
  <si>
    <t>1117</t>
  </si>
  <si>
    <t>-325</t>
  </si>
  <si>
    <t>1314</t>
  </si>
  <si>
    <t>1357</t>
  </si>
  <si>
    <t>1014</t>
  </si>
  <si>
    <t>1404</t>
  </si>
  <si>
    <t>1129</t>
  </si>
  <si>
    <t>1363</t>
  </si>
  <si>
    <t>1950-12-30</t>
  </si>
  <si>
    <t>1333</t>
  </si>
  <si>
    <t>2003</t>
  </si>
  <si>
    <t>-2160</t>
  </si>
  <si>
    <t>2004</t>
  </si>
  <si>
    <t>115</t>
  </si>
  <si>
    <t>-615</t>
  </si>
  <si>
    <t>1173</t>
  </si>
  <si>
    <t>1045</t>
  </si>
  <si>
    <t>-555</t>
  </si>
  <si>
    <t>1131</t>
  </si>
  <si>
    <t>1174</t>
  </si>
  <si>
    <t>1166</t>
  </si>
  <si>
    <t>1265</t>
  </si>
  <si>
    <t>1328</t>
  </si>
  <si>
    <t>950</t>
  </si>
  <si>
    <t>1244</t>
  </si>
  <si>
    <t>86</t>
  </si>
  <si>
    <t>1063</t>
  </si>
  <si>
    <t>1338</t>
  </si>
  <si>
    <t>2013</t>
  </si>
  <si>
    <t>15</t>
  </si>
  <si>
    <t>1002</t>
  </si>
  <si>
    <t>1272</t>
  </si>
  <si>
    <t>-570</t>
  </si>
  <si>
    <t>1252</t>
  </si>
  <si>
    <t>1107</t>
  </si>
  <si>
    <t>51</t>
  </si>
  <si>
    <t>1224</t>
  </si>
  <si>
    <t>-520</t>
  </si>
  <si>
    <t>1136</t>
  </si>
  <si>
    <t>1291</t>
  </si>
  <si>
    <t>1168</t>
  </si>
  <si>
    <t>1392</t>
  </si>
  <si>
    <t>1203</t>
  </si>
  <si>
    <t>1261</t>
  </si>
  <si>
    <t>1228</t>
  </si>
  <si>
    <t>1271</t>
  </si>
  <si>
    <t>-750</t>
  </si>
  <si>
    <t>1321</t>
  </si>
  <si>
    <t>1182</t>
  </si>
  <si>
    <t>315</t>
  </si>
  <si>
    <t>-355</t>
  </si>
  <si>
    <t>-5500</t>
  </si>
  <si>
    <t>-650</t>
  </si>
  <si>
    <t>256</t>
  </si>
  <si>
    <t>1395</t>
  </si>
  <si>
    <t>2015-08-30</t>
  </si>
  <si>
    <t>1299</t>
  </si>
  <si>
    <t>1262</t>
  </si>
  <si>
    <t>300</t>
  </si>
  <si>
    <t>1148</t>
  </si>
  <si>
    <t>1247</t>
  </si>
  <si>
    <t>432</t>
  </si>
  <si>
    <t>1294</t>
  </si>
  <si>
    <t>180</t>
  </si>
  <si>
    <t>-5000</t>
  </si>
  <si>
    <t>-722</t>
  </si>
  <si>
    <t>1399</t>
  </si>
  <si>
    <t>2011</t>
  </si>
  <si>
    <t>-330</t>
  </si>
  <si>
    <t>1248</t>
  </si>
  <si>
    <t>860</t>
  </si>
  <si>
    <t>-575</t>
  </si>
  <si>
    <t>486</t>
  </si>
  <si>
    <t>1289</t>
  </si>
  <si>
    <t>1217</t>
  </si>
  <si>
    <t>1024</t>
  </si>
  <si>
    <t>-2670</t>
  </si>
  <si>
    <t>1309</t>
  </si>
  <si>
    <t>1358</t>
  </si>
  <si>
    <t>1976-04-23</t>
  </si>
  <si>
    <t>1393</t>
  </si>
  <si>
    <t>960</t>
  </si>
  <si>
    <t>1387</t>
  </si>
  <si>
    <t>1256</t>
  </si>
  <si>
    <t>842</t>
  </si>
  <si>
    <t>1973-11-02</t>
  </si>
  <si>
    <t>852</t>
  </si>
  <si>
    <t>817</t>
  </si>
  <si>
    <t>118</t>
  </si>
  <si>
    <t>1349</t>
  </si>
  <si>
    <t>-150</t>
  </si>
  <si>
    <t>98</t>
  </si>
  <si>
    <t>1415-02-23</t>
  </si>
  <si>
    <t>1359</t>
  </si>
  <si>
    <t>-1200</t>
  </si>
  <si>
    <t>1233</t>
  </si>
  <si>
    <t>54</t>
  </si>
  <si>
    <t>1268</t>
  </si>
  <si>
    <t>1157</t>
  </si>
  <si>
    <t>246</t>
  </si>
  <si>
    <t>1041</t>
  </si>
  <si>
    <t>843</t>
  </si>
  <si>
    <t>1292</t>
  </si>
  <si>
    <t>1279</t>
  </si>
  <si>
    <t>1139</t>
  </si>
  <si>
    <t>1284</t>
  </si>
  <si>
    <t>386</t>
  </si>
  <si>
    <t>150</t>
  </si>
  <si>
    <t>1164</t>
  </si>
  <si>
    <t>1154</t>
  </si>
  <si>
    <t>1287</t>
  </si>
  <si>
    <t>330</t>
  </si>
  <si>
    <t>500</t>
  </si>
  <si>
    <t>1266</t>
  </si>
  <si>
    <t>2014</t>
  </si>
  <si>
    <t>-1625</t>
  </si>
  <si>
    <t>1018</t>
  </si>
  <si>
    <t>-455</t>
  </si>
  <si>
    <t>1369</t>
  </si>
  <si>
    <t>1273</t>
  </si>
  <si>
    <t>1339</t>
  </si>
  <si>
    <t>-525</t>
  </si>
  <si>
    <t>1381</t>
  </si>
  <si>
    <t>-425</t>
  </si>
  <si>
    <t>1162</t>
  </si>
  <si>
    <t>1198</t>
  </si>
  <si>
    <t>1071</t>
  </si>
  <si>
    <t>1022</t>
  </si>
  <si>
    <t>-20</t>
  </si>
  <si>
    <t>979</t>
  </si>
  <si>
    <t>1384</t>
  </si>
  <si>
    <t>1336</t>
  </si>
  <si>
    <t>561</t>
  </si>
  <si>
    <t>1142</t>
  </si>
  <si>
    <t>1169</t>
  </si>
  <si>
    <t>1277</t>
  </si>
  <si>
    <t>1236</t>
  </si>
  <si>
    <t>130</t>
  </si>
  <si>
    <t>1323</t>
  </si>
  <si>
    <t>1171</t>
  </si>
  <si>
    <t>1311</t>
  </si>
  <si>
    <t>1088</t>
  </si>
  <si>
    <t>1229</t>
  </si>
  <si>
    <t>1111</t>
  </si>
  <si>
    <t>1212</t>
  </si>
  <si>
    <t>1253</t>
  </si>
  <si>
    <t>-155</t>
  </si>
  <si>
    <t>1263</t>
  </si>
  <si>
    <t>-1450</t>
  </si>
  <si>
    <t>1324</t>
  </si>
  <si>
    <t>1049</t>
  </si>
  <si>
    <t>-430</t>
  </si>
  <si>
    <t>-1539</t>
  </si>
  <si>
    <t>1940-10</t>
  </si>
  <si>
    <t>1254</t>
  </si>
  <si>
    <t>1214</t>
  </si>
  <si>
    <t>220</t>
  </si>
  <si>
    <t>1034</t>
  </si>
  <si>
    <t>81</t>
  </si>
  <si>
    <t>-1333</t>
  </si>
  <si>
    <t>1025</t>
  </si>
  <si>
    <t>873</t>
  </si>
  <si>
    <t>977</t>
  </si>
  <si>
    <t>46</t>
  </si>
  <si>
    <t>1227</t>
  </si>
  <si>
    <t>-1781</t>
  </si>
  <si>
    <t>-25</t>
  </si>
  <si>
    <t>525</t>
  </si>
  <si>
    <t>1237</t>
  </si>
  <si>
    <t>-2300</t>
  </si>
  <si>
    <t>1242</t>
  </si>
  <si>
    <t>1122</t>
  </si>
  <si>
    <t>1293</t>
  </si>
  <si>
    <t>1089</t>
  </si>
  <si>
    <t>161</t>
  </si>
  <si>
    <t>1064</t>
  </si>
  <si>
    <t>59</t>
  </si>
  <si>
    <t>890</t>
  </si>
  <si>
    <t>746</t>
  </si>
  <si>
    <t>724</t>
  </si>
  <si>
    <t>1082</t>
  </si>
  <si>
    <t>80</t>
  </si>
  <si>
    <t>1052</t>
  </si>
  <si>
    <t>351</t>
  </si>
  <si>
    <t>983</t>
  </si>
  <si>
    <t>970</t>
  </si>
  <si>
    <t>1941-04</t>
  </si>
  <si>
    <t>1106</t>
  </si>
  <si>
    <t>1216</t>
  </si>
  <si>
    <t>-15</t>
  </si>
  <si>
    <t>1329</t>
  </si>
  <si>
    <t>-460</t>
  </si>
  <si>
    <t>125</t>
  </si>
  <si>
    <t>1048</t>
  </si>
  <si>
    <t>1944-02</t>
  </si>
  <si>
    <t>1213</t>
  </si>
  <si>
    <t>1104</t>
  </si>
  <si>
    <t>-250</t>
  </si>
  <si>
    <t>-2040</t>
  </si>
  <si>
    <t>253</t>
  </si>
  <si>
    <t>975</t>
  </si>
  <si>
    <t>618</t>
  </si>
  <si>
    <t>1483-08-27</t>
  </si>
  <si>
    <t>586</t>
  </si>
  <si>
    <t>1269</t>
  </si>
  <si>
    <t>2012-07</t>
  </si>
  <si>
    <t>1297</t>
  </si>
  <si>
    <t>160</t>
  </si>
  <si>
    <t>1347</t>
  </si>
  <si>
    <t>989</t>
  </si>
  <si>
    <t>-80</t>
  </si>
  <si>
    <t>226</t>
  </si>
  <si>
    <t>1093</t>
  </si>
  <si>
    <t>1209</t>
  </si>
  <si>
    <t>1141</t>
  </si>
  <si>
    <t>1042</t>
  </si>
  <si>
    <t>-2400</t>
  </si>
  <si>
    <t>2015-03-25</t>
  </si>
  <si>
    <t>-775</t>
  </si>
  <si>
    <t>1257</t>
  </si>
  <si>
    <t>675</t>
  </si>
  <si>
    <t>946</t>
  </si>
  <si>
    <t>1149</t>
  </si>
  <si>
    <t>-668</t>
  </si>
  <si>
    <t>346</t>
  </si>
  <si>
    <t>1274</t>
  </si>
  <si>
    <t>41</t>
  </si>
  <si>
    <t>250</t>
  </si>
  <si>
    <t>-323</t>
  </si>
  <si>
    <t>1878-05-21</t>
  </si>
  <si>
    <t>2017</t>
  </si>
  <si>
    <t>-540</t>
  </si>
  <si>
    <t>-2740</t>
  </si>
  <si>
    <t>244</t>
  </si>
  <si>
    <t>1282</t>
  </si>
  <si>
    <t>1004</t>
  </si>
  <si>
    <t>1207</t>
  </si>
  <si>
    <t>1184</t>
  </si>
  <si>
    <t>551</t>
  </si>
  <si>
    <t>1307</t>
  </si>
  <si>
    <t>1353</t>
  </si>
  <si>
    <t>-475</t>
  </si>
  <si>
    <t>70</t>
  </si>
  <si>
    <t>-1750</t>
  </si>
  <si>
    <t>1067</t>
  </si>
  <si>
    <t>1017</t>
  </si>
  <si>
    <t>-625</t>
  </si>
  <si>
    <t>1087</t>
  </si>
  <si>
    <t>1031</t>
  </si>
  <si>
    <t>-380</t>
  </si>
  <si>
    <t>651</t>
  </si>
  <si>
    <t>324</t>
  </si>
  <si>
    <t>973</t>
  </si>
  <si>
    <t>140</t>
  </si>
  <si>
    <t>-115</t>
  </si>
  <si>
    <t>1873-10-26</t>
  </si>
  <si>
    <t>1058</t>
  </si>
  <si>
    <t>1144</t>
  </si>
  <si>
    <t>1249</t>
  </si>
  <si>
    <t>565</t>
  </si>
  <si>
    <t>1988-04-21</t>
  </si>
  <si>
    <t>-421</t>
  </si>
  <si>
    <t>-332</t>
  </si>
  <si>
    <t>708</t>
  </si>
  <si>
    <t>1128</t>
  </si>
  <si>
    <t>1062</t>
  </si>
  <si>
    <t>126</t>
  </si>
  <si>
    <t>-170</t>
  </si>
  <si>
    <t>1108</t>
  </si>
  <si>
    <t>1077</t>
  </si>
  <si>
    <t>14</t>
  </si>
  <si>
    <t>1941-07</t>
  </si>
  <si>
    <t>-7000</t>
  </si>
  <si>
    <t>923</t>
  </si>
  <si>
    <t>1118</t>
  </si>
  <si>
    <t>744</t>
  </si>
  <si>
    <t>1109</t>
  </si>
  <si>
    <t>1945-02</t>
  </si>
  <si>
    <t>2013-08</t>
  </si>
  <si>
    <t>193</t>
  </si>
  <si>
    <t>361</t>
  </si>
  <si>
    <t>1078</t>
  </si>
  <si>
    <t>686</t>
  </si>
  <si>
    <t>-2500</t>
  </si>
  <si>
    <t>-366</t>
  </si>
  <si>
    <t>1890-05</t>
  </si>
  <si>
    <t>990</t>
  </si>
  <si>
    <t>1223</t>
  </si>
  <si>
    <t>781</t>
  </si>
  <si>
    <t>1073</t>
  </si>
  <si>
    <t>1098</t>
  </si>
  <si>
    <t>-580</t>
  </si>
  <si>
    <t>617</t>
  </si>
  <si>
    <t>114</t>
  </si>
  <si>
    <t>-699</t>
  </si>
  <si>
    <t>854</t>
  </si>
  <si>
    <t>1202</t>
  </si>
  <si>
    <t>-375</t>
  </si>
  <si>
    <t>1943-11</t>
  </si>
  <si>
    <t>1153</t>
  </si>
  <si>
    <t>1081</t>
  </si>
  <si>
    <t>1059</t>
  </si>
  <si>
    <t>-13</t>
  </si>
  <si>
    <t>62</t>
  </si>
  <si>
    <t>1977-07</t>
  </si>
  <si>
    <t>1258</t>
  </si>
  <si>
    <t>-175</t>
  </si>
  <si>
    <t>1095</t>
  </si>
  <si>
    <t>1102</t>
  </si>
  <si>
    <t>-2200</t>
  </si>
  <si>
    <t>1900-04</t>
  </si>
  <si>
    <t>512</t>
  </si>
  <si>
    <t>991</t>
  </si>
  <si>
    <t>1047</t>
  </si>
  <si>
    <t>1493-07-12</t>
  </si>
  <si>
    <t>-333</t>
  </si>
  <si>
    <t>1008</t>
  </si>
  <si>
    <t>1889-06</t>
  </si>
  <si>
    <t>390</t>
  </si>
  <si>
    <t>-30</t>
  </si>
  <si>
    <t>152</t>
  </si>
  <si>
    <t>306</t>
  </si>
  <si>
    <t>2013-11</t>
  </si>
  <si>
    <t>1872-10-20</t>
  </si>
  <si>
    <t>1021</t>
  </si>
  <si>
    <t>996</t>
  </si>
  <si>
    <t>108</t>
  </si>
  <si>
    <t>-715</t>
  </si>
  <si>
    <t>1908-03</t>
  </si>
  <si>
    <t>-885</t>
  </si>
  <si>
    <t>-360</t>
  </si>
  <si>
    <t>1875-11-15</t>
  </si>
  <si>
    <t>1079</t>
  </si>
  <si>
    <t>1907-08</t>
  </si>
  <si>
    <t>810</t>
  </si>
  <si>
    <t>534</t>
  </si>
  <si>
    <t>-850</t>
  </si>
  <si>
    <t>1037</t>
  </si>
  <si>
    <t>1105</t>
  </si>
  <si>
    <t>1896-06-16</t>
  </si>
  <si>
    <t>1888-03</t>
  </si>
  <si>
    <t>-2700</t>
  </si>
  <si>
    <t>-1900</t>
  </si>
  <si>
    <t>984</t>
  </si>
  <si>
    <t>2016</t>
  </si>
  <si>
    <t>-416</t>
  </si>
  <si>
    <t>-2900</t>
  </si>
  <si>
    <t>230</t>
  </si>
  <si>
    <t>965</t>
  </si>
  <si>
    <t>1941-06-29</t>
  </si>
  <si>
    <t>791</t>
  </si>
  <si>
    <t>-215</t>
  </si>
  <si>
    <t>559</t>
  </si>
  <si>
    <t>695</t>
  </si>
  <si>
    <t>1038</t>
  </si>
  <si>
    <t>-1650</t>
  </si>
  <si>
    <t>1960-11-18</t>
  </si>
  <si>
    <t>1097</t>
  </si>
  <si>
    <t>1945-02-13</t>
  </si>
  <si>
    <t>-2100</t>
  </si>
  <si>
    <t>1885-08</t>
  </si>
  <si>
    <t>-410</t>
  </si>
  <si>
    <t>1964-06</t>
  </si>
  <si>
    <t>634</t>
  </si>
  <si>
    <t>962</t>
  </si>
  <si>
    <t>-1100</t>
  </si>
  <si>
    <t>467</t>
  </si>
  <si>
    <t>706</t>
  </si>
  <si>
    <t>985</t>
  </si>
  <si>
    <t>-160</t>
  </si>
  <si>
    <t>-338</t>
  </si>
  <si>
    <t>11</t>
  </si>
  <si>
    <t>1888-04</t>
  </si>
  <si>
    <t>240</t>
  </si>
  <si>
    <t>1983-12-25</t>
  </si>
  <si>
    <t>660</t>
  </si>
  <si>
    <t>576</t>
  </si>
  <si>
    <t>1967-07-26</t>
  </si>
  <si>
    <t>-440</t>
  </si>
  <si>
    <t>1163</t>
  </si>
  <si>
    <t>650</t>
  </si>
  <si>
    <t>440</t>
  </si>
  <si>
    <t>767</t>
  </si>
  <si>
    <t>-8000</t>
  </si>
  <si>
    <t>1199</t>
  </si>
  <si>
    <t>1127</t>
  </si>
  <si>
    <t>1888-09</t>
  </si>
  <si>
    <t>211</t>
  </si>
  <si>
    <t>1069</t>
  </si>
  <si>
    <t>225</t>
  </si>
  <si>
    <t>120</t>
  </si>
  <si>
    <t>550</t>
  </si>
  <si>
    <t>1949-04</t>
  </si>
  <si>
    <t>526</t>
  </si>
  <si>
    <t>1990-03-16</t>
  </si>
  <si>
    <t>50</t>
  </si>
  <si>
    <t>-599</t>
  </si>
  <si>
    <t>941</t>
  </si>
  <si>
    <t>-401</t>
  </si>
  <si>
    <t>2015-08-22</t>
  </si>
  <si>
    <t>1006</t>
  </si>
  <si>
    <t>446</t>
  </si>
  <si>
    <t>-2000000</t>
  </si>
  <si>
    <t>79</t>
  </si>
  <si>
    <t>1019</t>
  </si>
  <si>
    <t>1112</t>
  </si>
  <si>
    <t>-710</t>
  </si>
  <si>
    <t>-590</t>
  </si>
  <si>
    <t>-485</t>
  </si>
  <si>
    <t>930</t>
  </si>
  <si>
    <t>40</t>
  </si>
  <si>
    <t>874</t>
  </si>
  <si>
    <t>2016-10-15</t>
  </si>
  <si>
    <t>203</t>
  </si>
  <si>
    <t>1036</t>
  </si>
  <si>
    <t>-499</t>
  </si>
  <si>
    <t>1192</t>
  </si>
  <si>
    <t>1573-09-13</t>
  </si>
  <si>
    <t>2015-07-12</t>
  </si>
  <si>
    <t>-2820</t>
  </si>
  <si>
    <t>1032</t>
  </si>
  <si>
    <t>260</t>
  </si>
  <si>
    <t>961</t>
  </si>
  <si>
    <t>1945-03-08</t>
  </si>
  <si>
    <t>1151-04-25</t>
  </si>
  <si>
    <t>470</t>
  </si>
  <si>
    <t>312</t>
  </si>
  <si>
    <t>646</t>
  </si>
  <si>
    <t>1889-05</t>
  </si>
  <si>
    <t>424</t>
  </si>
  <si>
    <t>788</t>
  </si>
  <si>
    <t>44</t>
  </si>
  <si>
    <t>1260-10-14</t>
  </si>
  <si>
    <t>-446</t>
  </si>
  <si>
    <t>1945-03-19</t>
  </si>
  <si>
    <t>1933-02-28</t>
  </si>
  <si>
    <t>76</t>
  </si>
  <si>
    <t>784</t>
  </si>
  <si>
    <t>271</t>
  </si>
  <si>
    <t>395</t>
  </si>
  <si>
    <t>805</t>
  </si>
  <si>
    <t>176</t>
  </si>
  <si>
    <t>1941-03</t>
  </si>
  <si>
    <t>270</t>
  </si>
  <si>
    <t>1189</t>
  </si>
  <si>
    <t>476</t>
  </si>
  <si>
    <t>1194-05-10</t>
  </si>
  <si>
    <t>1888-06</t>
  </si>
  <si>
    <t>350</t>
  </si>
  <si>
    <t>2013-07</t>
  </si>
  <si>
    <t>1877-10</t>
  </si>
  <si>
    <t>1965-08-01</t>
  </si>
  <si>
    <t>1944-04-25</t>
  </si>
  <si>
    <t>832</t>
  </si>
  <si>
    <t>836</t>
  </si>
  <si>
    <t>90</t>
  </si>
  <si>
    <t>1890-06</t>
  </si>
  <si>
    <t>-945</t>
  </si>
  <si>
    <t>364</t>
  </si>
  <si>
    <t>1193</t>
  </si>
  <si>
    <t>959</t>
  </si>
  <si>
    <t>1103</t>
  </si>
  <si>
    <t>-1075</t>
  </si>
  <si>
    <t>-786</t>
  </si>
  <si>
    <t>1028</t>
  </si>
  <si>
    <t>1491-08</t>
  </si>
  <si>
    <t>1113</t>
  </si>
  <si>
    <t>-505</t>
  </si>
  <si>
    <t>107</t>
  </si>
  <si>
    <t>441</t>
  </si>
  <si>
    <t>1957-08-01</t>
  </si>
  <si>
    <t>610</t>
  </si>
  <si>
    <t>819</t>
  </si>
  <si>
    <t>883</t>
  </si>
  <si>
    <t>-351</t>
  </si>
  <si>
    <t>-55</t>
  </si>
  <si>
    <t>425</t>
  </si>
  <si>
    <t>1941-06</t>
  </si>
  <si>
    <t>333</t>
  </si>
  <si>
    <t>320</t>
  </si>
  <si>
    <t>1945-05-08</t>
  </si>
  <si>
    <t>1889-01</t>
  </si>
  <si>
    <t>1889-11</t>
  </si>
  <si>
    <t>375</t>
  </si>
  <si>
    <t>-370</t>
  </si>
  <si>
    <t>1513-02-01</t>
  </si>
  <si>
    <t>1885-04</t>
  </si>
  <si>
    <t>426</t>
  </si>
  <si>
    <t>1929-04-25</t>
  </si>
  <si>
    <t>-655</t>
  </si>
  <si>
    <t>542</t>
  </si>
  <si>
    <t>811</t>
  </si>
  <si>
    <t>1924-06</t>
  </si>
  <si>
    <t>1940-09</t>
  </si>
  <si>
    <t>26</t>
  </si>
  <si>
    <t>-720</t>
  </si>
  <si>
    <t>2015-10</t>
  </si>
  <si>
    <t>192</t>
  </si>
  <si>
    <t>997</t>
  </si>
  <si>
    <t>1116</t>
  </si>
  <si>
    <t>1885-07</t>
  </si>
  <si>
    <t>1755-06-21</t>
  </si>
  <si>
    <t>164</t>
  </si>
  <si>
    <t>1812-02</t>
  </si>
  <si>
    <t>134</t>
  </si>
  <si>
    <t>1929-12-27</t>
  </si>
  <si>
    <t>1493-12-23</t>
  </si>
  <si>
    <t>955</t>
  </si>
  <si>
    <t>1887-07</t>
  </si>
  <si>
    <t>875</t>
  </si>
  <si>
    <t>-304</t>
  </si>
  <si>
    <t>-99</t>
  </si>
  <si>
    <t>-237</t>
  </si>
  <si>
    <t>384</t>
  </si>
  <si>
    <t>1921-12</t>
  </si>
  <si>
    <t>491</t>
  </si>
  <si>
    <t>1943-10</t>
  </si>
  <si>
    <t>-1260</t>
  </si>
  <si>
    <t>32</t>
  </si>
  <si>
    <t>-601</t>
  </si>
  <si>
    <t>1950-10</t>
  </si>
  <si>
    <t>1684-05-05</t>
  </si>
  <si>
    <t>1901-01-30</t>
  </si>
  <si>
    <t>-220</t>
  </si>
  <si>
    <t>1888-07</t>
  </si>
  <si>
    <t>1887-04</t>
  </si>
  <si>
    <t>1114</t>
  </si>
  <si>
    <t>1774-05-06</t>
  </si>
  <si>
    <t>1054</t>
  </si>
  <si>
    <t>-420</t>
  </si>
  <si>
    <t>827</t>
  </si>
  <si>
    <t>1905-06</t>
  </si>
  <si>
    <t>807</t>
  </si>
  <si>
    <t>-675</t>
  </si>
  <si>
    <t>450</t>
  </si>
  <si>
    <t>293</t>
  </si>
  <si>
    <t>1989-06</t>
  </si>
  <si>
    <t>1885-03</t>
  </si>
  <si>
    <t>190</t>
  </si>
  <si>
    <t>-29</t>
  </si>
  <si>
    <t>871</t>
  </si>
  <si>
    <t>1972-09-10</t>
  </si>
  <si>
    <t>910</t>
  </si>
  <si>
    <t>895</t>
  </si>
  <si>
    <t>1923-05-04</t>
  </si>
  <si>
    <t>354</t>
  </si>
  <si>
    <t>1943-12-04</t>
  </si>
  <si>
    <t>-280</t>
  </si>
  <si>
    <t>1889-10</t>
  </si>
  <si>
    <t>-6000</t>
  </si>
  <si>
    <t>136</t>
  </si>
  <si>
    <t>1977-06</t>
  </si>
  <si>
    <t>1976-08-21</t>
  </si>
  <si>
    <t>1945-03-16</t>
  </si>
  <si>
    <t>1880-06-09</t>
  </si>
  <si>
    <t>1005</t>
  </si>
  <si>
    <t>45</t>
  </si>
  <si>
    <t>1043</t>
  </si>
  <si>
    <t>-3200</t>
  </si>
  <si>
    <t>799</t>
  </si>
  <si>
    <t>993</t>
  </si>
  <si>
    <t>1929-05-06</t>
  </si>
  <si>
    <t>1889-09</t>
  </si>
  <si>
    <t>481</t>
  </si>
  <si>
    <t>-62</t>
  </si>
  <si>
    <t>1885-04-15</t>
  </si>
  <si>
    <t>-167</t>
  </si>
  <si>
    <t>533</t>
  </si>
  <si>
    <t>-40</t>
  </si>
  <si>
    <t>-328</t>
  </si>
  <si>
    <t>1946-09</t>
  </si>
  <si>
    <t>1882-11</t>
  </si>
  <si>
    <t>1329-06-24</t>
  </si>
  <si>
    <t>912</t>
  </si>
  <si>
    <t>367</t>
  </si>
  <si>
    <t>478</t>
  </si>
  <si>
    <t>-1938</t>
  </si>
  <si>
    <t>872</t>
  </si>
  <si>
    <t>103</t>
  </si>
  <si>
    <t>1200-06-04</t>
  </si>
  <si>
    <t>1945-04</t>
  </si>
  <si>
    <t>698</t>
  </si>
  <si>
    <t>1946-08</t>
  </si>
  <si>
    <t>1876-04</t>
  </si>
  <si>
    <t>-15000</t>
  </si>
  <si>
    <t>556</t>
  </si>
  <si>
    <t>-745</t>
  </si>
  <si>
    <t>1593-01-24</t>
  </si>
  <si>
    <t>1859-12-16</t>
  </si>
  <si>
    <t>376</t>
  </si>
  <si>
    <t>1890-03</t>
  </si>
  <si>
    <t>2015-09-03</t>
  </si>
  <si>
    <t>1814-11</t>
  </si>
  <si>
    <t>-320</t>
  </si>
  <si>
    <t>1964-07-19</t>
  </si>
  <si>
    <t>1083</t>
  </si>
  <si>
    <t>-17</t>
  </si>
  <si>
    <t>380</t>
  </si>
  <si>
    <t>1922-03</t>
  </si>
  <si>
    <t>835</t>
  </si>
  <si>
    <t>296</t>
  </si>
  <si>
    <t>-449</t>
  </si>
  <si>
    <t>1880-12-03</t>
  </si>
  <si>
    <t>964</t>
  </si>
  <si>
    <t>1929-05-23</t>
  </si>
  <si>
    <t>206</t>
  </si>
  <si>
    <t>170</t>
  </si>
  <si>
    <t>-255</t>
  </si>
  <si>
    <t>-40000</t>
  </si>
  <si>
    <t>1913-05</t>
  </si>
  <si>
    <t>-620</t>
  </si>
  <si>
    <t>362</t>
  </si>
  <si>
    <t>602</t>
  </si>
  <si>
    <t>1883-01-08</t>
  </si>
  <si>
    <t>537</t>
  </si>
  <si>
    <t>1930-02-24</t>
  </si>
  <si>
    <t>992</t>
  </si>
  <si>
    <t>1929-06-15</t>
  </si>
  <si>
    <t>1944-11-26</t>
  </si>
  <si>
    <t>1796-05-30</t>
  </si>
  <si>
    <t>920</t>
  </si>
  <si>
    <t>97</t>
  </si>
  <si>
    <t>1834-09-07</t>
  </si>
  <si>
    <t>-241</t>
  </si>
  <si>
    <t>1119</t>
  </si>
  <si>
    <t>1975-10</t>
  </si>
  <si>
    <t>913</t>
  </si>
  <si>
    <t>515</t>
  </si>
  <si>
    <t>-478</t>
  </si>
  <si>
    <t>303</t>
  </si>
  <si>
    <t>1888-10</t>
  </si>
  <si>
    <t>-378</t>
  </si>
  <si>
    <t>1092</t>
  </si>
  <si>
    <t>1945-01-02</t>
  </si>
  <si>
    <t>1933-04</t>
  </si>
  <si>
    <t>1053</t>
  </si>
  <si>
    <t>1991-10</t>
  </si>
  <si>
    <t>-1299</t>
  </si>
  <si>
    <t>1618-08-02</t>
  </si>
  <si>
    <t>1985-03</t>
  </si>
  <si>
    <t>1941-05</t>
  </si>
  <si>
    <t>1877-03</t>
  </si>
  <si>
    <t>1906-03-16</t>
  </si>
  <si>
    <t>1861-06-25</t>
  </si>
  <si>
    <t>-501</t>
  </si>
  <si>
    <t>1888-11</t>
  </si>
  <si>
    <t>670</t>
  </si>
  <si>
    <t>-301</t>
  </si>
  <si>
    <t>726</t>
  </si>
  <si>
    <t>-275</t>
  </si>
  <si>
    <t>1842-05-24</t>
  </si>
  <si>
    <t>-166</t>
  </si>
  <si>
    <t>167</t>
  </si>
  <si>
    <t>1996-01-29</t>
  </si>
  <si>
    <t>-2195</t>
  </si>
  <si>
    <t>1944-03</t>
  </si>
  <si>
    <t>1918-11</t>
  </si>
  <si>
    <t>-180</t>
  </si>
  <si>
    <t>1948-06</t>
  </si>
  <si>
    <t>313</t>
  </si>
  <si>
    <t>1885-09</t>
  </si>
  <si>
    <t>1616-04-02</t>
  </si>
  <si>
    <t>-825</t>
  </si>
  <si>
    <t>-3500</t>
  </si>
  <si>
    <t>1863-01</t>
  </si>
  <si>
    <t>-16</t>
  </si>
  <si>
    <t>821</t>
  </si>
  <si>
    <t>958</t>
  </si>
  <si>
    <t>37</t>
  </si>
  <si>
    <t>245</t>
  </si>
  <si>
    <t>518</t>
  </si>
  <si>
    <t>1981-09-01</t>
  </si>
  <si>
    <t>64</t>
  </si>
  <si>
    <t>-399</t>
  </si>
  <si>
    <t>968</t>
  </si>
  <si>
    <t>905</t>
  </si>
  <si>
    <t>988</t>
  </si>
  <si>
    <t>-630</t>
  </si>
  <si>
    <t>-2150</t>
  </si>
  <si>
    <t>-725</t>
  </si>
  <si>
    <t>831</t>
  </si>
  <si>
    <t>1975-12</t>
  </si>
  <si>
    <t>417</t>
  </si>
  <si>
    <t>-299</t>
  </si>
  <si>
    <t>1721-05-10</t>
  </si>
  <si>
    <t>1859-04-02</t>
  </si>
  <si>
    <t>914</t>
  </si>
  <si>
    <t>141</t>
  </si>
  <si>
    <t>1944-07</t>
  </si>
  <si>
    <t>204</t>
  </si>
  <si>
    <t>1868-04-13</t>
  </si>
  <si>
    <t>730</t>
  </si>
  <si>
    <t>1974-04-07</t>
  </si>
  <si>
    <t>520</t>
  </si>
  <si>
    <t>1970-06-03</t>
  </si>
  <si>
    <t>1885-05</t>
  </si>
  <si>
    <t>-1150</t>
  </si>
  <si>
    <t>1927-08</t>
  </si>
  <si>
    <t>1907-10</t>
  </si>
  <si>
    <t>1666-03-11</t>
  </si>
  <si>
    <t>298</t>
  </si>
  <si>
    <t>1901-03-01</t>
  </si>
  <si>
    <t>96</t>
  </si>
  <si>
    <t>1888-08</t>
  </si>
  <si>
    <t>848</t>
  </si>
  <si>
    <t>1900-06-24</t>
  </si>
  <si>
    <t>1881-10</t>
  </si>
  <si>
    <t>1033</t>
  </si>
  <si>
    <t>1884-01</t>
  </si>
  <si>
    <t>-75</t>
  </si>
  <si>
    <t>1811-06-28</t>
  </si>
  <si>
    <t>936</t>
  </si>
  <si>
    <t>776</t>
  </si>
  <si>
    <t>768</t>
  </si>
  <si>
    <t>68</t>
  </si>
  <si>
    <t>812</t>
  </si>
  <si>
    <t>1481-08-22</t>
  </si>
  <si>
    <t>-307</t>
  </si>
  <si>
    <t>-101</t>
  </si>
  <si>
    <t>1929-03-22</t>
  </si>
  <si>
    <t>-8</t>
  </si>
  <si>
    <t>540</t>
  </si>
  <si>
    <t>1955-04</t>
  </si>
  <si>
    <t>1967-09</t>
  </si>
  <si>
    <t>284</t>
  </si>
  <si>
    <t>1917-07-09</t>
  </si>
  <si>
    <t>1890-07</t>
  </si>
  <si>
    <t>-9</t>
  </si>
  <si>
    <t>1930-05-16</t>
  </si>
  <si>
    <t>971</t>
  </si>
  <si>
    <t>1828-06-14</t>
  </si>
  <si>
    <t>1915-04-07</t>
  </si>
  <si>
    <t>943</t>
  </si>
  <si>
    <t>493</t>
  </si>
  <si>
    <t>1801-06-16</t>
  </si>
  <si>
    <t>-1399</t>
  </si>
  <si>
    <t>259</t>
  </si>
  <si>
    <t>1859-07-18</t>
  </si>
  <si>
    <t>-88</t>
  </si>
  <si>
    <t>608</t>
  </si>
  <si>
    <t>1886-10</t>
  </si>
  <si>
    <t>105</t>
  </si>
  <si>
    <t>925</t>
  </si>
  <si>
    <t>1936-11-20</t>
  </si>
  <si>
    <t>1068</t>
  </si>
  <si>
    <t>1945-04-08</t>
  </si>
  <si>
    <t>-1425</t>
  </si>
  <si>
    <t>1884-03</t>
  </si>
  <si>
    <t>1907-06-10</t>
  </si>
  <si>
    <t>-85</t>
  </si>
  <si>
    <t>789</t>
  </si>
  <si>
    <t>469</t>
  </si>
  <si>
    <t>1282-05-21</t>
  </si>
  <si>
    <t>1635-06-11</t>
  </si>
  <si>
    <t>735</t>
  </si>
  <si>
    <t>110</t>
  </si>
  <si>
    <t>1876-11</t>
  </si>
  <si>
    <t>1882-10</t>
  </si>
  <si>
    <t>1927-12-13</t>
  </si>
  <si>
    <t>1945-03-30</t>
  </si>
  <si>
    <t>579</t>
  </si>
  <si>
    <t>43</t>
  </si>
  <si>
    <t>972</t>
  </si>
  <si>
    <t>957</t>
  </si>
  <si>
    <t>224</t>
  </si>
  <si>
    <t>1990-02-26</t>
  </si>
  <si>
    <t>-735</t>
  </si>
  <si>
    <t>1810-06</t>
  </si>
  <si>
    <t>35</t>
  </si>
  <si>
    <t>-335</t>
  </si>
  <si>
    <t>1829-06</t>
  </si>
  <si>
    <t>771</t>
  </si>
  <si>
    <t>139</t>
  </si>
  <si>
    <t>67</t>
  </si>
  <si>
    <t>822</t>
  </si>
  <si>
    <t>1974-01-08</t>
  </si>
  <si>
    <t>-9600</t>
  </si>
  <si>
    <t>774</t>
  </si>
  <si>
    <t>-549</t>
  </si>
  <si>
    <t>734</t>
  </si>
  <si>
    <t>235</t>
  </si>
  <si>
    <t>-90</t>
  </si>
  <si>
    <t>1944-03-15</t>
  </si>
  <si>
    <t>21</t>
  </si>
  <si>
    <t>1941-12-01</t>
  </si>
  <si>
    <t>1955-10</t>
  </si>
  <si>
    <t>1044</t>
  </si>
  <si>
    <t>1926-02-21</t>
  </si>
  <si>
    <t>1854-08-16</t>
  </si>
  <si>
    <t>-86</t>
  </si>
  <si>
    <t>1906-05</t>
  </si>
  <si>
    <t>1886-04</t>
  </si>
  <si>
    <t>-2</t>
  </si>
  <si>
    <t>1988-08</t>
  </si>
  <si>
    <t>1057</t>
  </si>
  <si>
    <t>82</t>
  </si>
  <si>
    <t>1920-11-15</t>
  </si>
  <si>
    <t>121</t>
  </si>
  <si>
    <t>864</t>
  </si>
  <si>
    <t>-159</t>
  </si>
  <si>
    <t>-565</t>
  </si>
  <si>
    <t>325</t>
  </si>
  <si>
    <t>1829-07-23</t>
  </si>
  <si>
    <t>1888-05-20</t>
  </si>
  <si>
    <t>1742-10-30</t>
  </si>
  <si>
    <t>1957-11-17</t>
  </si>
  <si>
    <t>625</t>
  </si>
  <si>
    <t>1885-10</t>
  </si>
  <si>
    <t>1751-12-15</t>
  </si>
  <si>
    <t>1492-06-01</t>
  </si>
  <si>
    <t>-44</t>
  </si>
  <si>
    <t>-669</t>
  </si>
  <si>
    <t>72</t>
  </si>
  <si>
    <t>-755</t>
  </si>
  <si>
    <t>1626-04-07</t>
  </si>
  <si>
    <t>1056</t>
  </si>
  <si>
    <t>23</t>
  </si>
  <si>
    <t>1936-05-01</t>
  </si>
  <si>
    <t>-437</t>
  </si>
  <si>
    <t>1965-02-26</t>
  </si>
  <si>
    <t>-406</t>
  </si>
  <si>
    <t>545</t>
  </si>
  <si>
    <t>1751-08-08</t>
  </si>
  <si>
    <t>106</t>
  </si>
  <si>
    <t>-394</t>
  </si>
  <si>
    <t>1926-04-04</t>
  </si>
  <si>
    <t>-31</t>
  </si>
  <si>
    <t>1859-12-19</t>
  </si>
  <si>
    <t>885</t>
  </si>
  <si>
    <t>1957-06-24</t>
  </si>
  <si>
    <t>1817-01-27</t>
  </si>
  <si>
    <t>1933-07</t>
  </si>
  <si>
    <t>222</t>
  </si>
  <si>
    <t>1906-04</t>
  </si>
  <si>
    <t>1884-03-01</t>
  </si>
  <si>
    <t>2015-06-27</t>
  </si>
  <si>
    <t>808</t>
  </si>
  <si>
    <t>-270</t>
  </si>
  <si>
    <t>1905-10-29</t>
  </si>
  <si>
    <t>780</t>
  </si>
  <si>
    <t>-285</t>
  </si>
  <si>
    <t>1928-05-12</t>
  </si>
  <si>
    <t>814</t>
  </si>
  <si>
    <t>1870-09-02</t>
  </si>
  <si>
    <t>412</t>
  </si>
  <si>
    <t>1936-11</t>
  </si>
  <si>
    <t>196</t>
  </si>
  <si>
    <t>987</t>
  </si>
  <si>
    <t>198</t>
  </si>
  <si>
    <t>145</t>
  </si>
  <si>
    <t>383</t>
  </si>
  <si>
    <t>1906-09</t>
  </si>
  <si>
    <t>1897-01</t>
  </si>
  <si>
    <t>265</t>
  </si>
  <si>
    <t>1016</t>
  </si>
  <si>
    <t>1942-09-02</t>
  </si>
  <si>
    <t>1945-03-25</t>
  </si>
  <si>
    <t>275</t>
  </si>
  <si>
    <t>340</t>
  </si>
  <si>
    <t>179</t>
  </si>
  <si>
    <t>891</t>
  </si>
  <si>
    <t>2014-04</t>
  </si>
  <si>
    <t>1884-06</t>
  </si>
  <si>
    <t>1919-04</t>
  </si>
  <si>
    <t>-42</t>
  </si>
  <si>
    <t>410</t>
  </si>
  <si>
    <t>1923-02</t>
  </si>
  <si>
    <t>-760</t>
  </si>
  <si>
    <t>-1279</t>
  </si>
  <si>
    <t>1881-09-09</t>
  </si>
  <si>
    <t>165</t>
  </si>
  <si>
    <t>804</t>
  </si>
  <si>
    <t>1055</t>
  </si>
  <si>
    <t>65</t>
  </si>
  <si>
    <t>1955-03</t>
  </si>
  <si>
    <t>1932-07-27</t>
  </si>
  <si>
    <t>483</t>
  </si>
  <si>
    <t>1976-03-24</t>
  </si>
  <si>
    <t>1885-02-18</t>
  </si>
  <si>
    <t>1933-03-06</t>
  </si>
  <si>
    <t>1922-04</t>
  </si>
  <si>
    <t>1096-05-24</t>
  </si>
  <si>
    <t>-3001</t>
  </si>
  <si>
    <t>1859-12-17</t>
  </si>
  <si>
    <t>1883-05</t>
  </si>
  <si>
    <t>755</t>
  </si>
  <si>
    <t>833</t>
  </si>
  <si>
    <t>283</t>
  </si>
  <si>
    <t>893</t>
  </si>
  <si>
    <t>-43</t>
  </si>
  <si>
    <t>966</t>
  </si>
  <si>
    <t>1013</t>
  </si>
  <si>
    <t>9</t>
  </si>
  <si>
    <t>815</t>
  </si>
  <si>
    <t>-4500</t>
  </si>
  <si>
    <t>1885-11</t>
  </si>
  <si>
    <t>490</t>
  </si>
  <si>
    <t>30</t>
  </si>
  <si>
    <t>1012</t>
  </si>
  <si>
    <t>133</t>
  </si>
  <si>
    <t>1960-09-04</t>
  </si>
  <si>
    <t>1946-06</t>
  </si>
  <si>
    <t>-2800</t>
  </si>
  <si>
    <t>-201</t>
  </si>
  <si>
    <t>1829-08-07</t>
  </si>
  <si>
    <t>1732-01-26</t>
  </si>
  <si>
    <t>1566-03-28</t>
  </si>
  <si>
    <t>1918-11-09</t>
  </si>
  <si>
    <t>1857-04-24</t>
  </si>
  <si>
    <t>761</t>
  </si>
  <si>
    <t>1061</t>
  </si>
  <si>
    <t>-1330</t>
  </si>
  <si>
    <t>184</t>
  </si>
  <si>
    <t>981</t>
  </si>
  <si>
    <t>629</t>
  </si>
  <si>
    <t>903</t>
  </si>
  <si>
    <t>1857-11-02</t>
  </si>
  <si>
    <t>1888-12</t>
  </si>
  <si>
    <t>-1350</t>
  </si>
  <si>
    <t>1003</t>
  </si>
  <si>
    <t>1970-05-19</t>
  </si>
  <si>
    <t>449</t>
  </si>
  <si>
    <t>1927-07-29</t>
  </si>
  <si>
    <t>185</t>
  </si>
  <si>
    <t>1890-02</t>
  </si>
  <si>
    <t>1936-08-04</t>
  </si>
  <si>
    <t>-390</t>
  </si>
  <si>
    <t>1979-12</t>
  </si>
  <si>
    <t>431</t>
  </si>
  <si>
    <t>1842-04-29</t>
  </si>
  <si>
    <t>1624-07-16</t>
  </si>
  <si>
    <t>1945-03</t>
  </si>
  <si>
    <t>-54</t>
  </si>
  <si>
    <t>1817-06-17</t>
  </si>
  <si>
    <t>1932-06-29</t>
  </si>
  <si>
    <t>1876-06</t>
  </si>
  <si>
    <t>1927-07-26</t>
  </si>
  <si>
    <t>1981-02</t>
  </si>
  <si>
    <t>1863-05</t>
  </si>
  <si>
    <t>-413</t>
  </si>
  <si>
    <t>1743-04-23</t>
  </si>
  <si>
    <t>906</t>
  </si>
  <si>
    <t>267</t>
  </si>
  <si>
    <t>680</t>
  </si>
  <si>
    <t>1938-11-09</t>
  </si>
  <si>
    <t>1895-10-05</t>
  </si>
  <si>
    <t>290</t>
  </si>
  <si>
    <t>1887-09</t>
  </si>
  <si>
    <t>1986-08</t>
  </si>
  <si>
    <t>1908-11-24</t>
  </si>
  <si>
    <t>1906-12</t>
  </si>
  <si>
    <t>-120</t>
  </si>
  <si>
    <t>1887-01</t>
  </si>
  <si>
    <t>1900-09</t>
  </si>
  <si>
    <t>1870-02</t>
  </si>
  <si>
    <t>1887-08</t>
  </si>
  <si>
    <t>521</t>
  </si>
  <si>
    <t>1886-07</t>
  </si>
  <si>
    <t>527</t>
  </si>
  <si>
    <t>1796-05-04</t>
  </si>
  <si>
    <t>-566</t>
  </si>
  <si>
    <t>824</t>
  </si>
  <si>
    <t>-269</t>
  </si>
  <si>
    <t>209</t>
  </si>
  <si>
    <t>1926-06</t>
  </si>
  <si>
    <t>359</t>
  </si>
  <si>
    <t>554</t>
  </si>
  <si>
    <t>310</t>
  </si>
  <si>
    <t>1919-12-06</t>
  </si>
  <si>
    <t>1880-08-20</t>
  </si>
  <si>
    <t>1968-05-21</t>
  </si>
  <si>
    <t>772</t>
  </si>
  <si>
    <t>-465</t>
  </si>
  <si>
    <t>1952-12-21</t>
  </si>
  <si>
    <t>1859-06-04</t>
  </si>
  <si>
    <t>1877-06-25</t>
  </si>
  <si>
    <t>-218</t>
  </si>
  <si>
    <t>337</t>
  </si>
  <si>
    <t>1923-06</t>
  </si>
  <si>
    <t>377</t>
  </si>
  <si>
    <t>-5150</t>
  </si>
  <si>
    <t>195</t>
  </si>
  <si>
    <t>1766-02-12</t>
  </si>
  <si>
    <t>1850-04-17</t>
  </si>
  <si>
    <t>1968-03-24</t>
  </si>
  <si>
    <t>1933-03-03</t>
  </si>
  <si>
    <t>-1939</t>
  </si>
  <si>
    <t>1965-05-21</t>
  </si>
  <si>
    <t>1817-01</t>
  </si>
  <si>
    <t>894</t>
  </si>
  <si>
    <t>1972-05-06</t>
  </si>
  <si>
    <t>-1212</t>
  </si>
  <si>
    <t>1909-10-18</t>
  </si>
  <si>
    <t>1880-05-21</t>
  </si>
  <si>
    <t>1946-04-14</t>
  </si>
  <si>
    <t>1988-07-28</t>
  </si>
  <si>
    <t>1913-03-10</t>
  </si>
  <si>
    <t>662</t>
  </si>
  <si>
    <t>1848-10-01</t>
  </si>
  <si>
    <t>1732-08-14</t>
  </si>
  <si>
    <t>1434-08-22</t>
  </si>
  <si>
    <t>1922-05-08</t>
  </si>
  <si>
    <t>1825-10-03</t>
  </si>
  <si>
    <t>1882-04</t>
  </si>
  <si>
    <t>1943-07-27</t>
  </si>
  <si>
    <t>1953-07-16</t>
  </si>
  <si>
    <t>926</t>
  </si>
  <si>
    <t>1818-08-05</t>
  </si>
  <si>
    <t>1945-03-15</t>
  </si>
  <si>
    <t>1658-07-22</t>
  </si>
  <si>
    <t>-1929</t>
  </si>
  <si>
    <t>1976-08-29</t>
  </si>
  <si>
    <t>1923-05</t>
  </si>
  <si>
    <t>575</t>
  </si>
  <si>
    <t>620</t>
  </si>
  <si>
    <t>1974-05-08</t>
  </si>
  <si>
    <t>1854-05-09</t>
  </si>
  <si>
    <t>1824-03-27</t>
  </si>
  <si>
    <t>1935-11-05</t>
  </si>
  <si>
    <t>49</t>
  </si>
  <si>
    <t>1899-03-12</t>
  </si>
  <si>
    <t>1938-05-07</t>
  </si>
  <si>
    <t>1945-05</t>
  </si>
  <si>
    <t>2</t>
  </si>
  <si>
    <t>-69</t>
  </si>
  <si>
    <t>1125-08-07</t>
  </si>
  <si>
    <t>1956-03</t>
  </si>
  <si>
    <t>1930-02</t>
  </si>
  <si>
    <t>1831-03</t>
  </si>
  <si>
    <t>928</t>
  </si>
  <si>
    <t>1913-07</t>
  </si>
  <si>
    <t>1893-01</t>
  </si>
  <si>
    <t>-273</t>
  </si>
  <si>
    <t>1936-09-05</t>
  </si>
  <si>
    <t>-373</t>
  </si>
  <si>
    <t>95</t>
  </si>
  <si>
    <t>1629-12-09</t>
  </si>
  <si>
    <t>1814-08-30</t>
  </si>
  <si>
    <t>1995-01-19</t>
  </si>
  <si>
    <t>1849-07-05</t>
  </si>
  <si>
    <t>1972-04-25</t>
  </si>
  <si>
    <t>2017-01</t>
  </si>
  <si>
    <t>1957-10-20</t>
  </si>
  <si>
    <t>294</t>
  </si>
  <si>
    <t>1859-02-12</t>
  </si>
  <si>
    <t>465</t>
  </si>
  <si>
    <t>1773-11-11</t>
  </si>
  <si>
    <t>1919-01-18</t>
  </si>
  <si>
    <t>1896-02-11</t>
  </si>
  <si>
    <t>1313-06-18</t>
  </si>
  <si>
    <t>19</t>
  </si>
  <si>
    <t>1794-10</t>
  </si>
  <si>
    <t>1776-01-25</t>
  </si>
  <si>
    <t>1910-09-24</t>
  </si>
  <si>
    <t>1863-06</t>
  </si>
  <si>
    <t>858</t>
  </si>
  <si>
    <t>-1780</t>
  </si>
  <si>
    <t>-33</t>
  </si>
  <si>
    <t>-1190</t>
  </si>
  <si>
    <t>-1426</t>
  </si>
  <si>
    <t>1527-04-13</t>
  </si>
  <si>
    <t>-1442</t>
  </si>
  <si>
    <t>1876-09-22</t>
  </si>
  <si>
    <t>468</t>
  </si>
  <si>
    <t>1938-07-27</t>
  </si>
  <si>
    <t>1950-09-22</t>
  </si>
  <si>
    <t>2013-09-04</t>
  </si>
  <si>
    <t>-858</t>
  </si>
  <si>
    <t>934</t>
  </si>
  <si>
    <t>1971-05-22</t>
  </si>
  <si>
    <t>1946-05-08</t>
  </si>
  <si>
    <t>1863-07-03</t>
  </si>
  <si>
    <t>1966-09-22</t>
  </si>
  <si>
    <t>517</t>
  </si>
  <si>
    <t>1827-06-15</t>
  </si>
  <si>
    <t>-1428</t>
  </si>
  <si>
    <t>1829-03</t>
  </si>
  <si>
    <t>-676</t>
  </si>
  <si>
    <t>642</t>
  </si>
  <si>
    <t>1929-06-04</t>
  </si>
  <si>
    <t>-125</t>
  </si>
  <si>
    <t>1816-09-03</t>
  </si>
  <si>
    <t>1759-05-27</t>
  </si>
  <si>
    <t>1900-11</t>
  </si>
  <si>
    <t>1880-04-26</t>
  </si>
  <si>
    <t>1969-09-11</t>
  </si>
  <si>
    <t>1928-04</t>
  </si>
  <si>
    <t>1877-07-12</t>
  </si>
  <si>
    <t>1931-02-09</t>
  </si>
  <si>
    <t>717</t>
  </si>
  <si>
    <t>1942-08-29</t>
  </si>
  <si>
    <t>884</t>
  </si>
  <si>
    <t>1834-12</t>
  </si>
  <si>
    <t>1960-02-13</t>
  </si>
  <si>
    <t>1958-09-14</t>
  </si>
  <si>
    <t>1254-05-29</t>
  </si>
  <si>
    <t>1913-09</t>
  </si>
  <si>
    <t>1959-06-20</t>
  </si>
  <si>
    <t>1981-08-03</t>
  </si>
  <si>
    <t>1928-07-20</t>
  </si>
  <si>
    <t>853</t>
  </si>
  <si>
    <t>1975-02</t>
  </si>
  <si>
    <t>1932-12-27</t>
  </si>
  <si>
    <t>58</t>
  </si>
  <si>
    <t>1912-11-22</t>
  </si>
  <si>
    <t>1943-05-17</t>
  </si>
  <si>
    <t>1962-11</t>
  </si>
  <si>
    <t>1961-12-14</t>
  </si>
  <si>
    <t>1802-03-19</t>
  </si>
  <si>
    <t>1750-07-12</t>
  </si>
  <si>
    <t>1952-03-16</t>
  </si>
  <si>
    <t>-1974</t>
  </si>
  <si>
    <t>1848-03-18</t>
  </si>
  <si>
    <t>1919-05-01</t>
  </si>
  <si>
    <t>1734-05-23</t>
  </si>
  <si>
    <t>1909-08-22</t>
  </si>
  <si>
    <t>1969-09-27</t>
  </si>
  <si>
    <t>1974-03-22</t>
  </si>
  <si>
    <t>1972-04-21</t>
  </si>
  <si>
    <t>1623-09-08</t>
  </si>
  <si>
    <t>1825-10-25</t>
  </si>
  <si>
    <t>1978-09-28</t>
  </si>
  <si>
    <t>1596-02-18</t>
  </si>
  <si>
    <t>1841-07-31</t>
  </si>
  <si>
    <t>1945-03-27</t>
  </si>
  <si>
    <t>2013-08-26</t>
  </si>
  <si>
    <t>-181</t>
  </si>
  <si>
    <t>1906-05-15</t>
  </si>
  <si>
    <t>42</t>
  </si>
  <si>
    <t>1878-04-15</t>
  </si>
  <si>
    <t>-202</t>
  </si>
  <si>
    <t>1939-03-07</t>
  </si>
  <si>
    <t>1889-09-05</t>
  </si>
  <si>
    <t>1857-09-01</t>
  </si>
  <si>
    <t>1944-04-24</t>
  </si>
  <si>
    <t>1977-10-07</t>
  </si>
  <si>
    <t>-329</t>
  </si>
  <si>
    <t>1977-11-04</t>
  </si>
  <si>
    <t>276</t>
  </si>
  <si>
    <t>1929-05-27</t>
  </si>
  <si>
    <t>-782</t>
  </si>
  <si>
    <t>1613-05-07</t>
  </si>
  <si>
    <t>392</t>
  </si>
  <si>
    <t>1901-11-20</t>
  </si>
  <si>
    <t>-100000</t>
  </si>
  <si>
    <t>1955-10-30</t>
  </si>
  <si>
    <t>1978-06-12</t>
  </si>
  <si>
    <t>388</t>
  </si>
  <si>
    <t>1955-07-20</t>
  </si>
  <si>
    <t>1921-03-10</t>
  </si>
  <si>
    <t>1961-09-23</t>
  </si>
  <si>
    <t>1966-05-19</t>
  </si>
  <si>
    <t>1747-04-22</t>
  </si>
  <si>
    <t>1830-07-22</t>
  </si>
  <si>
    <t>1981-06-30</t>
  </si>
  <si>
    <t>104</t>
  </si>
  <si>
    <t>-4300</t>
  </si>
  <si>
    <t>1904-09</t>
  </si>
  <si>
    <t>-1250</t>
  </si>
  <si>
    <t>-190</t>
  </si>
  <si>
    <t>365</t>
  </si>
  <si>
    <t>1961-03-12</t>
  </si>
  <si>
    <t>1829-08-08</t>
  </si>
  <si>
    <t>1929-03-18</t>
  </si>
  <si>
    <t>1945-03-26</t>
  </si>
  <si>
    <t>1643-12-15</t>
  </si>
  <si>
    <t>1900-05</t>
  </si>
  <si>
    <t>1930-02-01</t>
  </si>
  <si>
    <t>1859-06-07</t>
  </si>
  <si>
    <t>1921-02</t>
  </si>
  <si>
    <t>1889-12</t>
  </si>
  <si>
    <t>1978-10-04</t>
  </si>
  <si>
    <t>1960-03-27</t>
  </si>
  <si>
    <t>1957-03-10</t>
  </si>
  <si>
    <t>1859-04-30</t>
  </si>
  <si>
    <t>1944-11</t>
  </si>
  <si>
    <t>-336</t>
  </si>
  <si>
    <t>1943-12-29</t>
  </si>
  <si>
    <t>1912-10-06</t>
  </si>
  <si>
    <t>1545-07-12</t>
  </si>
  <si>
    <t>1909-02-21</t>
  </si>
  <si>
    <t>31</t>
  </si>
  <si>
    <t>1788-09-09</t>
  </si>
  <si>
    <t>1932-11-09</t>
  </si>
  <si>
    <t>1621-10-17</t>
  </si>
  <si>
    <t>630</t>
  </si>
  <si>
    <t>1945-01-18</t>
  </si>
  <si>
    <t>1879-07-12</t>
  </si>
  <si>
    <t>1856-06-17</t>
  </si>
  <si>
    <t>1457-10-31</t>
  </si>
  <si>
    <t>1977-10</t>
  </si>
  <si>
    <t>1485-06-28</t>
  </si>
  <si>
    <t>1067-07-01</t>
  </si>
  <si>
    <t>1956-04-25</t>
  </si>
  <si>
    <t>1662-07</t>
  </si>
  <si>
    <t>1940-06-06</t>
  </si>
  <si>
    <t>1881-09-21</t>
  </si>
  <si>
    <t>1945-04-11</t>
  </si>
  <si>
    <t>1885-09-18</t>
  </si>
  <si>
    <t>1900-04-04</t>
  </si>
  <si>
    <t>1730-12-03</t>
  </si>
  <si>
    <t>1930-04-24</t>
  </si>
  <si>
    <t>1778-01-03</t>
  </si>
  <si>
    <t>1983-12-24</t>
  </si>
  <si>
    <t>1711-10</t>
  </si>
  <si>
    <t>1976-09</t>
  </si>
  <si>
    <t>1944-03-06</t>
  </si>
  <si>
    <t>1891-03-01</t>
  </si>
  <si>
    <t>-197</t>
  </si>
  <si>
    <t>549</t>
  </si>
  <si>
    <t>1906-11</t>
  </si>
  <si>
    <t>1797-11-12</t>
  </si>
  <si>
    <t>1942-05-06</t>
  </si>
  <si>
    <t>1293-11-20</t>
  </si>
  <si>
    <t>1876-07-22</t>
  </si>
  <si>
    <t>212</t>
  </si>
  <si>
    <t>1798-03-15</t>
  </si>
  <si>
    <t>1945-08-02</t>
  </si>
  <si>
    <t>1611-12-22</t>
  </si>
  <si>
    <t>2013-06</t>
  </si>
  <si>
    <t>1901-04-10</t>
  </si>
  <si>
    <t>2003-01-02</t>
  </si>
  <si>
    <t>1920-07-07</t>
  </si>
  <si>
    <t>1808-05-13</t>
  </si>
  <si>
    <t>1970-03</t>
  </si>
  <si>
    <t>940</t>
  </si>
  <si>
    <t>1909-03-07</t>
  </si>
  <si>
    <t>769</t>
  </si>
  <si>
    <t>1950-05-13</t>
  </si>
  <si>
    <t>731</t>
  </si>
  <si>
    <t>-12</t>
  </si>
  <si>
    <t>1825-08-07</t>
  </si>
  <si>
    <t>154</t>
  </si>
  <si>
    <t>91</t>
  </si>
  <si>
    <t>1904-03-20</t>
  </si>
  <si>
    <t>1964-10-11</t>
  </si>
  <si>
    <t>1211-07-25</t>
  </si>
  <si>
    <t>1949-05-12</t>
  </si>
  <si>
    <t>1951-10-16</t>
  </si>
  <si>
    <t>-875</t>
  </si>
  <si>
    <t>1969-10-02</t>
  </si>
  <si>
    <t>266</t>
  </si>
  <si>
    <t>1534-04-07</t>
  </si>
  <si>
    <t>1744-08-04</t>
  </si>
  <si>
    <t>1959-05-14</t>
  </si>
  <si>
    <t>77</t>
  </si>
  <si>
    <t>1945-09-10</t>
  </si>
  <si>
    <t>-240</t>
  </si>
  <si>
    <t>1937-10-24</t>
  </si>
  <si>
    <t>-1408</t>
  </si>
  <si>
    <t>672</t>
  </si>
  <si>
    <t>1820-12-01</t>
  </si>
  <si>
    <t>1817-06-02</t>
  </si>
  <si>
    <t>1873-06</t>
  </si>
  <si>
    <t>1719-10-18</t>
  </si>
  <si>
    <t>1946-04</t>
  </si>
  <si>
    <t>1877-06-24</t>
  </si>
  <si>
    <t>1050-06-20</t>
  </si>
  <si>
    <t>765</t>
  </si>
  <si>
    <t>1902-07-24</t>
  </si>
  <si>
    <t>1877-04</t>
  </si>
  <si>
    <t>1921-01-17</t>
  </si>
  <si>
    <t>1368-11-15</t>
  </si>
  <si>
    <t>-640</t>
  </si>
  <si>
    <t>1974-10-05</t>
  </si>
  <si>
    <t>1960-06-26</t>
  </si>
  <si>
    <t>1634-10-01</t>
  </si>
  <si>
    <t>1865-08-26</t>
  </si>
  <si>
    <t>1979-12-04</t>
  </si>
  <si>
    <t>1969-03-21</t>
  </si>
  <si>
    <t>1856-12-26</t>
  </si>
  <si>
    <t>1945-04-21</t>
  </si>
  <si>
    <t>1882-10-26</t>
  </si>
  <si>
    <t>1971-03-11</t>
  </si>
  <si>
    <t>-4900</t>
  </si>
  <si>
    <t>1851-07-25</t>
  </si>
  <si>
    <t>1903-10-31</t>
  </si>
  <si>
    <t>1906-07-08</t>
  </si>
  <si>
    <t>1636-07-07</t>
  </si>
  <si>
    <t>1260-07-20</t>
  </si>
  <si>
    <t>978</t>
  </si>
  <si>
    <t>1883-07</t>
  </si>
  <si>
    <t>1574-12-19</t>
  </si>
  <si>
    <t>1498-10-02</t>
  </si>
  <si>
    <t>1857-04-14</t>
  </si>
  <si>
    <t>1974-10-03</t>
  </si>
  <si>
    <t>1833-06-08</t>
  </si>
  <si>
    <t>1929-10-20</t>
  </si>
  <si>
    <t>1827-05-04</t>
  </si>
  <si>
    <t>1962-11-18</t>
  </si>
  <si>
    <t>1953-04</t>
  </si>
  <si>
    <t>1351-07-17</t>
  </si>
  <si>
    <t>1952-06-15</t>
  </si>
  <si>
    <t>123</t>
  </si>
  <si>
    <t>1885-01</t>
  </si>
  <si>
    <t>1945-04-13</t>
  </si>
  <si>
    <t>1978-09-17</t>
  </si>
  <si>
    <t>1980-12-05</t>
  </si>
  <si>
    <t>1885-02</t>
  </si>
  <si>
    <t>7</t>
  </si>
  <si>
    <t>1342-03-25</t>
  </si>
  <si>
    <t>732</t>
  </si>
  <si>
    <t>-305</t>
  </si>
  <si>
    <t>1910-10</t>
  </si>
  <si>
    <t>-4200</t>
  </si>
  <si>
    <t>-74</t>
  </si>
  <si>
    <t>1959-05-29</t>
  </si>
  <si>
    <t>1957-06-13</t>
  </si>
  <si>
    <t>1346-03-30</t>
  </si>
  <si>
    <t>-751</t>
  </si>
  <si>
    <t>535</t>
  </si>
  <si>
    <t>1945-02-23</t>
  </si>
  <si>
    <t>1957-09-15</t>
  </si>
  <si>
    <t>1933-01-30</t>
  </si>
  <si>
    <t>1829-07-27</t>
  </si>
  <si>
    <t>1913-10</t>
  </si>
  <si>
    <t>1862-03-06</t>
  </si>
  <si>
    <t>688</t>
  </si>
  <si>
    <t>-2450</t>
  </si>
  <si>
    <t>1925-08</t>
  </si>
  <si>
    <t>1829-08-06</t>
  </si>
  <si>
    <t>1938-11</t>
  </si>
  <si>
    <t>1944-12-17</t>
  </si>
  <si>
    <t>1941-06-22</t>
  </si>
  <si>
    <t>1921-01</t>
  </si>
  <si>
    <t>1932-08</t>
  </si>
  <si>
    <t>1971-07-12</t>
  </si>
  <si>
    <t>1884-09-09</t>
  </si>
  <si>
    <t>721</t>
  </si>
  <si>
    <t>1876-08-09</t>
  </si>
  <si>
    <t>1921-02-02</t>
  </si>
  <si>
    <t>1606-08-13</t>
  </si>
  <si>
    <t>128</t>
  </si>
  <si>
    <t>149</t>
  </si>
  <si>
    <t>1977-01-14</t>
  </si>
  <si>
    <t>52</t>
  </si>
  <si>
    <t>1611-10-16</t>
  </si>
  <si>
    <t>1939-08-17</t>
  </si>
  <si>
    <t>-278</t>
  </si>
  <si>
    <t>463</t>
  </si>
  <si>
    <t>1857-04-04</t>
  </si>
  <si>
    <t>897</t>
  </si>
  <si>
    <t>1857-05-11</t>
  </si>
  <si>
    <t>-214</t>
  </si>
  <si>
    <t>1963-05-09</t>
  </si>
  <si>
    <t>1848-10</t>
  </si>
  <si>
    <t>652</t>
  </si>
  <si>
    <t>1969-11-04</t>
  </si>
  <si>
    <t>1880-08</t>
  </si>
  <si>
    <t>1883-03-18</t>
  </si>
  <si>
    <t>1699-06-14</t>
  </si>
  <si>
    <t>1968-03</t>
  </si>
  <si>
    <t>1234-01-11</t>
  </si>
  <si>
    <t>1850-01-14</t>
  </si>
  <si>
    <t>1909-10-17</t>
  </si>
  <si>
    <t>-195000000</t>
  </si>
  <si>
    <t>690</t>
  </si>
  <si>
    <t>1945-02-25</t>
  </si>
  <si>
    <t>1939-07-16</t>
  </si>
  <si>
    <t>756</t>
  </si>
  <si>
    <t>1869-10-03</t>
  </si>
  <si>
    <t>85</t>
  </si>
  <si>
    <t>1357-12-12</t>
  </si>
  <si>
    <t>-1050</t>
  </si>
  <si>
    <t>1900-01-04</t>
  </si>
  <si>
    <t>1956-07-01</t>
  </si>
  <si>
    <t>841</t>
  </si>
  <si>
    <t>1909-09-26</t>
  </si>
  <si>
    <t>1870-09-22</t>
  </si>
  <si>
    <t>691</t>
  </si>
  <si>
    <t>1882-05</t>
  </si>
  <si>
    <t>1956-12-09</t>
  </si>
  <si>
    <t>1962-01-21</t>
  </si>
  <si>
    <t>1829-10-28</t>
  </si>
  <si>
    <t>1977-08-21</t>
  </si>
  <si>
    <t>-121</t>
  </si>
  <si>
    <t>1911-11-24</t>
  </si>
  <si>
    <t>1322-09-27</t>
  </si>
  <si>
    <t>1988-07-29</t>
  </si>
  <si>
    <t>1963-08-25</t>
  </si>
  <si>
    <t>-35</t>
  </si>
  <si>
    <t>1902-01-24</t>
  </si>
  <si>
    <t>796</t>
  </si>
  <si>
    <t>722</t>
  </si>
  <si>
    <t>1633-06-28</t>
  </si>
  <si>
    <t>1919-02</t>
  </si>
  <si>
    <t>1944-07-27</t>
  </si>
  <si>
    <t>1804-03-26</t>
  </si>
  <si>
    <t>1940-10-20</t>
  </si>
  <si>
    <t>1910-11</t>
  </si>
  <si>
    <t>1607-09-25</t>
  </si>
  <si>
    <t>-200000</t>
  </si>
  <si>
    <t>1930-04-09</t>
  </si>
  <si>
    <t>1958-03-30</t>
  </si>
  <si>
    <t>1944-09</t>
  </si>
  <si>
    <t>1953-11-29</t>
  </si>
  <si>
    <t>-306</t>
  </si>
  <si>
    <t>1747-03-24</t>
  </si>
  <si>
    <t>1954-07-24</t>
  </si>
  <si>
    <t>1705-04-05</t>
  </si>
  <si>
    <t>1836-10-20</t>
  </si>
  <si>
    <t>1918-08</t>
  </si>
  <si>
    <t>1877-06-22</t>
  </si>
  <si>
    <t>1989-12</t>
  </si>
  <si>
    <t>1968-05-02</t>
  </si>
  <si>
    <t>1814-12-30</t>
  </si>
  <si>
    <t>1956-09-28</t>
  </si>
  <si>
    <t>1906-09-09</t>
  </si>
  <si>
    <t>-1530</t>
  </si>
  <si>
    <t>1938-08-10</t>
  </si>
  <si>
    <t>1911-05-31</t>
  </si>
  <si>
    <t>1956-10-28</t>
  </si>
  <si>
    <t>1502-05-28</t>
  </si>
  <si>
    <t>1823-02-04</t>
  </si>
  <si>
    <t>1831-12-25</t>
  </si>
  <si>
    <t>242</t>
  </si>
  <si>
    <t>1925-05</t>
  </si>
  <si>
    <t>1979-09</t>
  </si>
  <si>
    <t>773</t>
  </si>
  <si>
    <t>1752-04-26</t>
  </si>
  <si>
    <t>1819-05-13</t>
  </si>
  <si>
    <t>1235-05-10</t>
  </si>
  <si>
    <t>1994-10-02</t>
  </si>
  <si>
    <t>661</t>
  </si>
  <si>
    <t>1661-08-17</t>
  </si>
  <si>
    <t>1131-06-29</t>
  </si>
  <si>
    <t>1828-09-02</t>
  </si>
  <si>
    <t>1747-09-30</t>
  </si>
  <si>
    <t>1946-05</t>
  </si>
  <si>
    <t>1931-06-19</t>
  </si>
  <si>
    <t>1884-04</t>
  </si>
  <si>
    <t>705</t>
  </si>
  <si>
    <t>1860-10-06</t>
  </si>
  <si>
    <t>1847-08-19</t>
  </si>
  <si>
    <t>1926-01-16</t>
  </si>
  <si>
    <t>1975-04-27</t>
  </si>
  <si>
    <t>1799-09-08</t>
  </si>
  <si>
    <t>1846-06-16</t>
  </si>
  <si>
    <t>-546</t>
  </si>
  <si>
    <t>1945-02-22</t>
  </si>
  <si>
    <t>785</t>
  </si>
  <si>
    <t>1264-09-30</t>
  </si>
  <si>
    <t>1829-08-10</t>
  </si>
  <si>
    <t>-448</t>
  </si>
  <si>
    <t>423</t>
  </si>
  <si>
    <t>1827-01</t>
  </si>
  <si>
    <t>1859-04-23</t>
  </si>
  <si>
    <t>-2455</t>
  </si>
  <si>
    <t>1747-10-24</t>
  </si>
  <si>
    <t>1224-08-02</t>
  </si>
  <si>
    <t>953</t>
  </si>
  <si>
    <t>1957-05-03</t>
  </si>
  <si>
    <t>1900-08-13</t>
  </si>
  <si>
    <t>1931-10-01</t>
  </si>
  <si>
    <t>1747-04-01</t>
  </si>
  <si>
    <t>1877-09-25</t>
  </si>
  <si>
    <t>1885-10-15</t>
  </si>
  <si>
    <t>1981-06-22</t>
  </si>
  <si>
    <t>1972-06-03</t>
  </si>
  <si>
    <t>1923-02-15</t>
  </si>
  <si>
    <t>1959-04-12</t>
  </si>
  <si>
    <t>1938-05-28</t>
  </si>
  <si>
    <t>1461-07</t>
  </si>
  <si>
    <t>1969-02</t>
  </si>
  <si>
    <t>1866-11-07</t>
  </si>
  <si>
    <t>1933-05-01</t>
  </si>
  <si>
    <t>524</t>
  </si>
  <si>
    <t>299</t>
  </si>
  <si>
    <t>1221-07-20</t>
  </si>
  <si>
    <t>1844-08-29</t>
  </si>
  <si>
    <t>1953-06-11</t>
  </si>
  <si>
    <t>-45</t>
  </si>
  <si>
    <t>1811-06-26</t>
  </si>
  <si>
    <t>1945-03-12</t>
  </si>
  <si>
    <t>1961-07-16</t>
  </si>
  <si>
    <t>1926-01-31</t>
  </si>
  <si>
    <t>1955-08</t>
  </si>
  <si>
    <t>1929-10-02</t>
  </si>
  <si>
    <t>1944-10-20</t>
  </si>
  <si>
    <t>1091</t>
  </si>
  <si>
    <t>1900-10-09</t>
  </si>
  <si>
    <t>-7</t>
  </si>
  <si>
    <t>1984-11-02</t>
  </si>
  <si>
    <t>1912-04</t>
  </si>
  <si>
    <t>1136-05-27</t>
  </si>
  <si>
    <t>1869-10</t>
  </si>
  <si>
    <t>1925-07</t>
  </si>
  <si>
    <t>1583-09-19</t>
  </si>
  <si>
    <t>1978-09-04</t>
  </si>
  <si>
    <t>472</t>
  </si>
  <si>
    <t>-663</t>
  </si>
  <si>
    <t>-701</t>
  </si>
  <si>
    <t>1788-09-08</t>
  </si>
  <si>
    <t>1944-01-05</t>
  </si>
  <si>
    <t>640</t>
  </si>
  <si>
    <t>1959-06-04</t>
  </si>
  <si>
    <t>1959-01-14</t>
  </si>
  <si>
    <t>1539-03-04</t>
  </si>
  <si>
    <t>1955-07</t>
  </si>
  <si>
    <t>459</t>
  </si>
  <si>
    <t>1777-07</t>
  </si>
  <si>
    <t>1957-06-02</t>
  </si>
  <si>
    <t>994</t>
  </si>
  <si>
    <t>1805-03-15</t>
  </si>
  <si>
    <t>1826-04-20</t>
  </si>
  <si>
    <t>1959-10-17</t>
  </si>
  <si>
    <t>1848-12-29</t>
  </si>
  <si>
    <t>1958-11-02</t>
  </si>
  <si>
    <t>1954-11-27</t>
  </si>
  <si>
    <t>1957-08-11</t>
  </si>
  <si>
    <t>1734-05-03</t>
  </si>
  <si>
    <t>1829-08-18</t>
  </si>
  <si>
    <t>1802-06-16</t>
  </si>
  <si>
    <t>-569</t>
  </si>
  <si>
    <t>1961-08-24</t>
  </si>
  <si>
    <t>1520-10</t>
  </si>
  <si>
    <t>1838-09-22</t>
  </si>
  <si>
    <t>1225-07-22</t>
  </si>
  <si>
    <t>-271</t>
  </si>
  <si>
    <t>1029</t>
  </si>
  <si>
    <t>218</t>
  </si>
  <si>
    <t>1966-08-02</t>
  </si>
  <si>
    <t>1806-07-19</t>
  </si>
  <si>
    <t>1938-11-08</t>
  </si>
  <si>
    <t>1840-03-02</t>
  </si>
  <si>
    <t>1882-09</t>
  </si>
  <si>
    <t>487</t>
  </si>
  <si>
    <t>1956-10-07</t>
  </si>
  <si>
    <t>1988-07</t>
  </si>
  <si>
    <t>1929-11-20</t>
  </si>
  <si>
    <t>2008-07-17</t>
  </si>
  <si>
    <t>1921-11-20</t>
  </si>
  <si>
    <t>1863-07</t>
  </si>
  <si>
    <t>1971-04</t>
  </si>
  <si>
    <t>175</t>
  </si>
  <si>
    <t>1905-11-21</t>
  </si>
  <si>
    <t>2013-09</t>
  </si>
  <si>
    <t>1877-09</t>
  </si>
  <si>
    <t>1345-10</t>
  </si>
  <si>
    <t>1931-10-05</t>
  </si>
  <si>
    <t>1726-09-30</t>
  </si>
  <si>
    <t>421</t>
  </si>
  <si>
    <t>1972-06-18</t>
  </si>
  <si>
    <t>1746-01-17</t>
  </si>
  <si>
    <t>1894-08-26</t>
  </si>
  <si>
    <t>-1648</t>
  </si>
  <si>
    <t>1945-03-14</t>
  </si>
  <si>
    <t>1981-04-08</t>
  </si>
  <si>
    <t>1810-07-14</t>
  </si>
  <si>
    <t>571</t>
  </si>
  <si>
    <t>-459</t>
  </si>
  <si>
    <t>1788-13-09</t>
  </si>
  <si>
    <t>1878-03-05</t>
  </si>
  <si>
    <t>1922-10</t>
  </si>
  <si>
    <t>1949-08-24</t>
  </si>
  <si>
    <t>1968-08-21</t>
  </si>
  <si>
    <t>1921-11-05</t>
  </si>
  <si>
    <t>1851-09-07</t>
  </si>
  <si>
    <t>1774-07-17</t>
  </si>
  <si>
    <t>1885-04-20</t>
  </si>
  <si>
    <t>1973-09-20</t>
  </si>
  <si>
    <t>1868-11-15</t>
  </si>
  <si>
    <t>102</t>
  </si>
  <si>
    <t>1985-05-07</t>
  </si>
  <si>
    <t>210</t>
  </si>
  <si>
    <t>1765-07-12</t>
  </si>
  <si>
    <t>1740-01-17</t>
  </si>
  <si>
    <t>-1415</t>
  </si>
  <si>
    <t>163</t>
  </si>
  <si>
    <t>1953-08-23</t>
  </si>
  <si>
    <t>1924-11</t>
  </si>
  <si>
    <t>1969-11</t>
  </si>
  <si>
    <t>1955-05-15</t>
  </si>
  <si>
    <t>-950</t>
  </si>
  <si>
    <t>-1418</t>
  </si>
  <si>
    <t>1806-06-29</t>
  </si>
  <si>
    <t>1756-06-15</t>
  </si>
  <si>
    <t>1541-01-17</t>
  </si>
  <si>
    <t>1974-04-01</t>
  </si>
  <si>
    <t>1846-05-21</t>
  </si>
  <si>
    <t>1009</t>
  </si>
  <si>
    <t>1905-04-03</t>
  </si>
  <si>
    <t>1952-11-30</t>
  </si>
  <si>
    <t>-220000000</t>
  </si>
  <si>
    <t>1866-06-10</t>
  </si>
  <si>
    <t>-2050</t>
  </si>
  <si>
    <t>1959-08-05</t>
  </si>
  <si>
    <t>1927-10-10</t>
  </si>
  <si>
    <t>593</t>
  </si>
  <si>
    <t>-46</t>
  </si>
  <si>
    <t>1631-05-01</t>
  </si>
  <si>
    <t>1988-08-18</t>
  </si>
  <si>
    <t>1872-10-18</t>
  </si>
  <si>
    <t>1920-10-22</t>
  </si>
  <si>
    <t>1884-10-15</t>
  </si>
  <si>
    <t>1879-03-05</t>
  </si>
  <si>
    <t>1857-04-08</t>
  </si>
  <si>
    <t>1877-08-26</t>
  </si>
  <si>
    <t>1945-01</t>
  </si>
  <si>
    <t>1988-10</t>
  </si>
  <si>
    <t>-321</t>
  </si>
  <si>
    <t>1940-03-04</t>
  </si>
  <si>
    <t>132</t>
  </si>
  <si>
    <t>1920-07-20</t>
  </si>
  <si>
    <t>1747-07-24</t>
  </si>
  <si>
    <t>1939-05-26</t>
  </si>
  <si>
    <t>1884-08-27</t>
  </si>
  <si>
    <t>1806-04-12</t>
  </si>
  <si>
    <t>1798-12-10</t>
  </si>
  <si>
    <t>1935-04-18</t>
  </si>
  <si>
    <t>1960-04-28</t>
  </si>
  <si>
    <t>907</t>
  </si>
  <si>
    <t>792</t>
  </si>
  <si>
    <t>415</t>
  </si>
  <si>
    <t>1495-07-05</t>
  </si>
  <si>
    <t>1884-09-06</t>
  </si>
  <si>
    <t>-889</t>
  </si>
  <si>
    <t>1882-12</t>
  </si>
  <si>
    <t>381</t>
  </si>
  <si>
    <t>1968-12-05</t>
  </si>
  <si>
    <t>733</t>
  </si>
  <si>
    <t>1930-05</t>
  </si>
  <si>
    <t>1437-09-28</t>
  </si>
  <si>
    <t>479</t>
  </si>
  <si>
    <t>1811-06-29</t>
  </si>
  <si>
    <t>1870-03</t>
  </si>
  <si>
    <t>1883-06</t>
  </si>
  <si>
    <t>639</t>
  </si>
  <si>
    <t>2015-09</t>
  </si>
  <si>
    <t>-348</t>
  </si>
  <si>
    <t>1874-01-06</t>
  </si>
  <si>
    <t>1882-07</t>
  </si>
  <si>
    <t>1909-03-21</t>
  </si>
  <si>
    <t>1847-02-24</t>
  </si>
  <si>
    <t>1883-08</t>
  </si>
  <si>
    <t>1884-02</t>
  </si>
  <si>
    <t>1889-07</t>
  </si>
  <si>
    <t>1740-12-04</t>
  </si>
  <si>
    <t>1894-04-14</t>
  </si>
  <si>
    <t>238</t>
  </si>
  <si>
    <t>1870-07-22</t>
  </si>
  <si>
    <t>1944-12-23</t>
  </si>
  <si>
    <t>879</t>
  </si>
  <si>
    <t>1940-14-11</t>
  </si>
  <si>
    <t>-2504</t>
  </si>
  <si>
    <t>1962-07</t>
  </si>
  <si>
    <t>1354-05</t>
  </si>
  <si>
    <t>725</t>
  </si>
  <si>
    <t>1875-09</t>
  </si>
  <si>
    <t>1855-05-08</t>
  </si>
  <si>
    <t>-454</t>
  </si>
  <si>
    <t>124</t>
  </si>
  <si>
    <t>1829-08-29</t>
  </si>
  <si>
    <t>1907-01-14</t>
  </si>
  <si>
    <t>1926-10</t>
  </si>
  <si>
    <t>1838-01-08</t>
  </si>
  <si>
    <t>-30000</t>
  </si>
  <si>
    <t>1732-02-13</t>
  </si>
  <si>
    <t>1914-08</t>
  </si>
  <si>
    <t>1944-11-16</t>
  </si>
  <si>
    <t>1956-09-33</t>
  </si>
  <si>
    <t>2018</t>
  </si>
  <si>
    <t>1959-06</t>
  </si>
  <si>
    <t>1663-11-11</t>
  </si>
  <si>
    <t>1975-01-08</t>
  </si>
  <si>
    <t>1806-06-13</t>
  </si>
  <si>
    <t>-274</t>
  </si>
  <si>
    <t>1887-12</t>
  </si>
  <si>
    <t>1923-10</t>
  </si>
  <si>
    <t>1945-04-16</t>
  </si>
  <si>
    <t>-924</t>
  </si>
  <si>
    <t>-10000</t>
  </si>
  <si>
    <t>-2470</t>
  </si>
  <si>
    <t>305</t>
  </si>
  <si>
    <t>580</t>
  </si>
  <si>
    <t>1885-02-19</t>
  </si>
  <si>
    <t>1989-03</t>
  </si>
  <si>
    <t>-367</t>
  </si>
  <si>
    <t>1990-08</t>
  </si>
  <si>
    <t>1940-04-20</t>
  </si>
  <si>
    <t>1956-09-18</t>
  </si>
  <si>
    <t>1933-06-02</t>
  </si>
  <si>
    <t>1794-03-29</t>
  </si>
  <si>
    <t>1854-06-08</t>
  </si>
  <si>
    <t>1936-05-20</t>
  </si>
  <si>
    <t>-4999</t>
  </si>
  <si>
    <t>2001-09</t>
  </si>
  <si>
    <t>-2625</t>
  </si>
  <si>
    <t>1884-08-20</t>
  </si>
  <si>
    <t>1884-09</t>
  </si>
  <si>
    <t>1747-05-08</t>
  </si>
  <si>
    <t>1932-03-21</t>
  </si>
  <si>
    <t>1889-09-28</t>
  </si>
  <si>
    <t>1978-12</t>
  </si>
  <si>
    <t>231</t>
  </si>
  <si>
    <t>-210</t>
  </si>
  <si>
    <t>355</t>
  </si>
  <si>
    <t>-138</t>
  </si>
  <si>
    <t>1953-11-09</t>
  </si>
  <si>
    <t>1889-07-08</t>
  </si>
  <si>
    <t>-267</t>
  </si>
  <si>
    <t>1656-09-30</t>
  </si>
  <si>
    <t>-1501</t>
  </si>
  <si>
    <t>1930-10-11</t>
  </si>
  <si>
    <t>619</t>
  </si>
  <si>
    <t>1445-10-15</t>
  </si>
  <si>
    <t>1960-06-23</t>
  </si>
  <si>
    <t>406</t>
  </si>
  <si>
    <t>1607-08-28</t>
  </si>
  <si>
    <t>1344-10-17</t>
  </si>
  <si>
    <t>1943-09</t>
  </si>
  <si>
    <t>1929-05</t>
  </si>
  <si>
    <t>1928-05-03</t>
  </si>
  <si>
    <t>1890-01</t>
  </si>
  <si>
    <t>855</t>
  </si>
  <si>
    <t>1927-07</t>
  </si>
  <si>
    <t>1920-09</t>
  </si>
  <si>
    <t>1930-05-17</t>
  </si>
  <si>
    <t>1913-03-04</t>
  </si>
  <si>
    <t>1477-11</t>
  </si>
  <si>
    <t>1891-09-11</t>
  </si>
  <si>
    <t>1887-02</t>
  </si>
  <si>
    <t>1949-11-06</t>
  </si>
  <si>
    <t>1554-04-27</t>
  </si>
  <si>
    <t>420</t>
  </si>
  <si>
    <t>1352-09-10</t>
  </si>
  <si>
    <t>1944-07-16</t>
  </si>
  <si>
    <t>1876-08-13</t>
  </si>
  <si>
    <t>1969-07-19</t>
  </si>
  <si>
    <t>1764-04-29</t>
  </si>
  <si>
    <t>1901-11-12</t>
  </si>
  <si>
    <t>1954-05-30</t>
  </si>
  <si>
    <t>589</t>
  </si>
  <si>
    <t>1938-07-30</t>
  </si>
  <si>
    <t>1954-09-11</t>
  </si>
  <si>
    <t>-414</t>
  </si>
  <si>
    <t>927</t>
  </si>
  <si>
    <t>339</t>
  </si>
  <si>
    <t>1813-08-22</t>
  </si>
  <si>
    <t>1979-10-17</t>
  </si>
  <si>
    <t>1950-07-05</t>
  </si>
  <si>
    <t>1850-11-08</t>
  </si>
  <si>
    <t>1945-04-20</t>
  </si>
  <si>
    <t>-206</t>
  </si>
  <si>
    <t>1717-08</t>
  </si>
  <si>
    <t>2013-03</t>
  </si>
  <si>
    <t>1925-10-23</t>
  </si>
  <si>
    <t>1588-06-10</t>
  </si>
  <si>
    <t>489</t>
  </si>
  <si>
    <t>1838-10-29</t>
  </si>
  <si>
    <t>1900-03-23</t>
  </si>
  <si>
    <t>1853-09-09</t>
  </si>
  <si>
    <t>1944-06-12</t>
  </si>
  <si>
    <t>1074</t>
  </si>
  <si>
    <t>795</t>
  </si>
  <si>
    <t>825</t>
  </si>
  <si>
    <t>1906-04-13</t>
  </si>
  <si>
    <t>1903-04</t>
  </si>
  <si>
    <t>1953-10-25</t>
  </si>
  <si>
    <t>1945-04-12</t>
  </si>
  <si>
    <t>-1504</t>
  </si>
  <si>
    <t>1883-04</t>
  </si>
  <si>
    <t>1734-02-29</t>
  </si>
  <si>
    <t>1957-08-13</t>
  </si>
  <si>
    <t>1940-03-25</t>
  </si>
  <si>
    <t>131</t>
  </si>
  <si>
    <t>1953-05-28</t>
  </si>
  <si>
    <t>308</t>
  </si>
  <si>
    <t>1925-05-25</t>
  </si>
  <si>
    <t>73</t>
  </si>
  <si>
    <t>1884-11</t>
  </si>
  <si>
    <t>-402</t>
  </si>
  <si>
    <t>847</t>
  </si>
  <si>
    <t>1902-07-14</t>
  </si>
  <si>
    <t>1881-04</t>
  </si>
  <si>
    <t>-130</t>
  </si>
  <si>
    <t>1829-08-11</t>
  </si>
  <si>
    <t>790</t>
  </si>
  <si>
    <t>1830-01-28</t>
  </si>
  <si>
    <t>1900-12</t>
  </si>
  <si>
    <t>1657-07-24</t>
  </si>
  <si>
    <t>1826-04-07</t>
  </si>
  <si>
    <t>2015-05-21</t>
  </si>
  <si>
    <t>-484</t>
  </si>
  <si>
    <t>1955-10-04</t>
  </si>
  <si>
    <t>1930-06-26</t>
  </si>
  <si>
    <t>-1490</t>
  </si>
  <si>
    <t>1517-04-25</t>
  </si>
  <si>
    <t>27</t>
  </si>
  <si>
    <t>1859-05-30</t>
  </si>
  <si>
    <t>1828-05-14</t>
  </si>
  <si>
    <t>1905-05</t>
  </si>
  <si>
    <t>1979-05-30</t>
  </si>
  <si>
    <t>1970-04-26</t>
  </si>
  <si>
    <t>113</t>
  </si>
  <si>
    <t>888</t>
  </si>
  <si>
    <t>1921-01-05</t>
  </si>
  <si>
    <t>-899</t>
  </si>
  <si>
    <t>1903-07-24</t>
  </si>
  <si>
    <t>1854-07-31</t>
  </si>
  <si>
    <t>1759-07-03</t>
  </si>
  <si>
    <t>1960-08</t>
  </si>
  <si>
    <t>-9500</t>
  </si>
  <si>
    <t>1953-04-12</t>
  </si>
  <si>
    <t>1945-02-19</t>
  </si>
  <si>
    <t>1954-10-24</t>
  </si>
  <si>
    <t>1943-12</t>
  </si>
  <si>
    <t>760</t>
  </si>
  <si>
    <t>1944-03-11</t>
  </si>
  <si>
    <t>1922-05-13</t>
  </si>
  <si>
    <t>1972-09-13</t>
  </si>
  <si>
    <t>1987-11-23</t>
  </si>
  <si>
    <t>778</t>
  </si>
  <si>
    <t>1990-08-20</t>
  </si>
  <si>
    <t>1825-04</t>
  </si>
  <si>
    <t>1945-04-27</t>
  </si>
  <si>
    <t>1970-05-04</t>
  </si>
  <si>
    <t>1840-05-01</t>
  </si>
  <si>
    <t>-10</t>
  </si>
  <si>
    <t>-472</t>
  </si>
  <si>
    <t>263</t>
  </si>
  <si>
    <t>1857-08-11</t>
  </si>
  <si>
    <t>1941-09-14</t>
  </si>
  <si>
    <t>1977-09-09</t>
  </si>
  <si>
    <t>1934-10-34</t>
  </si>
  <si>
    <t>1896-07-02</t>
  </si>
  <si>
    <t>1921-04-21</t>
  </si>
  <si>
    <t>1851-07-27</t>
  </si>
  <si>
    <t>-89</t>
  </si>
  <si>
    <t>1898-06</t>
  </si>
  <si>
    <t>1945-02-03</t>
  </si>
  <si>
    <t>1769-09-20</t>
  </si>
  <si>
    <t>1880-05-14</t>
  </si>
  <si>
    <t>1951-06-03</t>
  </si>
  <si>
    <t>239</t>
  </si>
  <si>
    <t>119</t>
  </si>
  <si>
    <t>-235</t>
  </si>
  <si>
    <t>94</t>
  </si>
  <si>
    <t>1827-08-06</t>
  </si>
  <si>
    <t>1993-06</t>
  </si>
  <si>
    <t>-2550</t>
  </si>
  <si>
    <t>1914-09-23</t>
  </si>
  <si>
    <t>1951-07-12</t>
  </si>
  <si>
    <t>1955-04-04</t>
  </si>
  <si>
    <t>1906-02</t>
  </si>
  <si>
    <t>1948-05-20</t>
  </si>
  <si>
    <t>-230</t>
  </si>
  <si>
    <t>1952-10-21</t>
  </si>
  <si>
    <t>1934-04-21</t>
  </si>
  <si>
    <t>1909-09-12</t>
  </si>
  <si>
    <t>723</t>
  </si>
  <si>
    <t>-204</t>
  </si>
  <si>
    <t>1909-06</t>
  </si>
  <si>
    <t>1871-05</t>
  </si>
  <si>
    <t>1963-05-23</t>
  </si>
  <si>
    <t>1945-01-17</t>
  </si>
  <si>
    <t>1969-02-16</t>
  </si>
  <si>
    <t>1955-09-29</t>
  </si>
  <si>
    <t>1965-09-26</t>
  </si>
  <si>
    <t>1870-05-18</t>
  </si>
  <si>
    <t>1963-09-01</t>
  </si>
  <si>
    <t>1937-06-20</t>
  </si>
  <si>
    <t>1983-07</t>
  </si>
  <si>
    <t>1984-11-12</t>
  </si>
  <si>
    <t>1981-08-21</t>
  </si>
  <si>
    <t>458</t>
  </si>
  <si>
    <t>1948-03</t>
  </si>
  <si>
    <t>-1496</t>
  </si>
  <si>
    <t>1687-05-03</t>
  </si>
  <si>
    <t>543</t>
  </si>
  <si>
    <t>1985-06</t>
  </si>
  <si>
    <t>1880-06-21</t>
  </si>
  <si>
    <t>1944-02-22</t>
  </si>
  <si>
    <t>2015-01-01</t>
  </si>
  <si>
    <t>71</t>
  </si>
  <si>
    <t>1746-05-01</t>
  </si>
  <si>
    <t>1930-11-01</t>
  </si>
  <si>
    <t>552</t>
  </si>
  <si>
    <t>1521-03-06</t>
  </si>
  <si>
    <t>1521-07-19</t>
  </si>
  <si>
    <t>1951-09</t>
  </si>
  <si>
    <t>1810-07</t>
  </si>
  <si>
    <t>1970-01-05</t>
  </si>
  <si>
    <t>1882-09-22</t>
  </si>
  <si>
    <t>-70</t>
  </si>
  <si>
    <t>974</t>
  </si>
  <si>
    <t>1747-07-01</t>
  </si>
  <si>
    <t>1971-04-30</t>
  </si>
  <si>
    <t>1907-05</t>
  </si>
  <si>
    <t>1811-06-24</t>
  </si>
  <si>
    <t>1925-01</t>
  </si>
  <si>
    <t>1978-12-22</t>
  </si>
  <si>
    <t>1805-09</t>
  </si>
  <si>
    <t>-482</t>
  </si>
  <si>
    <t>1931-10-08</t>
  </si>
  <si>
    <t>1934-08-18</t>
  </si>
  <si>
    <t>1888-03-16</t>
  </si>
  <si>
    <t>1940-05-14</t>
  </si>
  <si>
    <t>1870-06-11</t>
  </si>
  <si>
    <t>1956-10-14</t>
  </si>
  <si>
    <t>1941-09-07</t>
  </si>
  <si>
    <t>-196000000</t>
  </si>
  <si>
    <t>-3</t>
  </si>
  <si>
    <t>1948-10-10</t>
  </si>
  <si>
    <t>1788-09-16</t>
  </si>
  <si>
    <t>2008-07</t>
  </si>
  <si>
    <t>1949-07-10</t>
  </si>
  <si>
    <t>506</t>
  </si>
  <si>
    <t>1708-08-03</t>
  </si>
  <si>
    <t>1838-05-09</t>
  </si>
  <si>
    <t>1929-03-27</t>
  </si>
  <si>
    <t>762</t>
  </si>
  <si>
    <t>607</t>
  </si>
  <si>
    <t>1877-11</t>
  </si>
  <si>
    <t>-551</t>
  </si>
  <si>
    <t>496</t>
  </si>
  <si>
    <t>1822-12</t>
  </si>
  <si>
    <t>802</t>
  </si>
  <si>
    <t>1921-11-15</t>
  </si>
  <si>
    <t>1973-08</t>
  </si>
  <si>
    <t>1881-07</t>
  </si>
  <si>
    <t>1027</t>
  </si>
  <si>
    <t>1886-03</t>
  </si>
  <si>
    <t>1588-10-31</t>
  </si>
  <si>
    <t>1918-07-24</t>
  </si>
  <si>
    <t>1825-07</t>
  </si>
  <si>
    <t>1938-10</t>
  </si>
  <si>
    <t>828</t>
  </si>
  <si>
    <t>-76</t>
  </si>
  <si>
    <t>-431</t>
  </si>
  <si>
    <t>1975-09-29</t>
  </si>
  <si>
    <t>1930-04-06</t>
  </si>
  <si>
    <t>334</t>
  </si>
  <si>
    <t>932</t>
  </si>
  <si>
    <t>1859-06-18</t>
  </si>
  <si>
    <t>522</t>
  </si>
  <si>
    <t>1937-02-28</t>
  </si>
  <si>
    <t>1859-07-20</t>
  </si>
  <si>
    <t>-279</t>
  </si>
  <si>
    <t>1978-12-30</t>
  </si>
  <si>
    <t>1923-08</t>
  </si>
  <si>
    <t>1951-10-20</t>
  </si>
  <si>
    <t>942</t>
  </si>
  <si>
    <t>-28</t>
  </si>
  <si>
    <t>1943-12-03</t>
  </si>
  <si>
    <t>-111</t>
  </si>
  <si>
    <t>20</t>
  </si>
  <si>
    <t>1802-09</t>
  </si>
  <si>
    <t>484</t>
  </si>
  <si>
    <t>567</t>
  </si>
  <si>
    <t>1911-07-30</t>
  </si>
  <si>
    <t>-105</t>
  </si>
  <si>
    <t>1960-08-04</t>
  </si>
  <si>
    <t>1970-09-27</t>
  </si>
  <si>
    <t>1976-08-01</t>
  </si>
  <si>
    <t>1981-12</t>
  </si>
  <si>
    <t>1947-09-21</t>
  </si>
  <si>
    <t>1262-09-08</t>
  </si>
  <si>
    <t>1970-09-16</t>
  </si>
  <si>
    <t>-486</t>
  </si>
  <si>
    <t>-223</t>
  </si>
  <si>
    <t>1942-07-10</t>
  </si>
  <si>
    <t>471</t>
  </si>
  <si>
    <t>1930-09</t>
  </si>
  <si>
    <t>1878-04</t>
  </si>
  <si>
    <t>-815</t>
  </si>
  <si>
    <t>548</t>
  </si>
  <si>
    <t>-746</t>
  </si>
  <si>
    <t>1847-09-27</t>
  </si>
  <si>
    <t>1962-12-02</t>
  </si>
  <si>
    <t>232</t>
  </si>
  <si>
    <t>1776-02-20</t>
  </si>
  <si>
    <t>1888-05</t>
  </si>
  <si>
    <t>-595</t>
  </si>
  <si>
    <t>1972-04-20</t>
  </si>
  <si>
    <t>419</t>
  </si>
  <si>
    <t>1473-08-15</t>
  </si>
  <si>
    <t>385</t>
  </si>
  <si>
    <t>1806-07-16</t>
  </si>
  <si>
    <t>92</t>
  </si>
  <si>
    <t>998</t>
  </si>
  <si>
    <t>1768-06-26</t>
  </si>
  <si>
    <t>1742-11-07</t>
  </si>
  <si>
    <t>1893-10-09</t>
  </si>
  <si>
    <t>1892-11-08</t>
  </si>
  <si>
    <t>1846-04</t>
  </si>
  <si>
    <t>1826-08-11</t>
  </si>
  <si>
    <t>1881-09-14</t>
  </si>
  <si>
    <t>1909-08-15</t>
  </si>
  <si>
    <t>1913-12</t>
  </si>
  <si>
    <t>38</t>
  </si>
  <si>
    <t>2013-06-20</t>
  </si>
  <si>
    <t>356</t>
  </si>
  <si>
    <t>1988-06-10</t>
  </si>
  <si>
    <t>1880-03-06</t>
  </si>
  <si>
    <t>1859-03-31</t>
  </si>
  <si>
    <t>1901-06</t>
  </si>
  <si>
    <t>1957-12-01</t>
  </si>
  <si>
    <t>1923-09</t>
  </si>
  <si>
    <t>1222-11-25</t>
  </si>
  <si>
    <t>667</t>
  </si>
  <si>
    <t>1900-07-20</t>
  </si>
  <si>
    <t>1930-05-22</t>
  </si>
  <si>
    <t>1294-05-03</t>
  </si>
  <si>
    <t>1611-08-30</t>
  </si>
  <si>
    <t>1900-12-01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</si>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</sst>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931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</cols>
  <sheetData>
    <row r="2" spans="1:5">
      <c r="A2" s="1"/>
      <c r="B2" s="2" t="s">
        <v>1</v>
      </c>
      <c r="C2" s="1"/>
      <c r="D2" s="2" t="s">
        <v>2</v>
      </c>
      <c r="E2" s="1"/>
    </row>
    <row r="3" spans="1:5">
      <c r="A3" s="3" t="s">
        <v>0</v>
      </c>
      <c r="B3" s="3">
        <v>0</v>
      </c>
      <c r="C3" s="4"/>
      <c r="D3" s="3">
        <v>370977</v>
      </c>
      <c r="E3" s="4"/>
    </row>
    <row r="4" spans="1:5">
      <c r="D4" s="5" t="s">
        <v>3</v>
      </c>
      <c r="E4" s="6">
        <v>9208</v>
      </c>
    </row>
    <row r="5" spans="1:5">
      <c r="D5" s="5" t="s">
        <v>4</v>
      </c>
      <c r="E5" s="6">
        <v>8320</v>
      </c>
    </row>
    <row r="6" spans="1:5">
      <c r="D6" s="5" t="s">
        <v>5</v>
      </c>
      <c r="E6" s="6">
        <v>7252</v>
      </c>
    </row>
    <row r="7" spans="1:5">
      <c r="D7" s="5" t="s">
        <v>6</v>
      </c>
      <c r="E7" s="6">
        <v>7147</v>
      </c>
    </row>
    <row r="8" spans="1:5">
      <c r="D8" s="5" t="s">
        <v>7</v>
      </c>
      <c r="E8" s="6">
        <v>6941</v>
      </c>
    </row>
    <row r="9" spans="1:5">
      <c r="D9" s="5" t="s">
        <v>8</v>
      </c>
      <c r="E9" s="6">
        <v>6887</v>
      </c>
    </row>
    <row r="10" spans="1:5">
      <c r="D10" s="5" t="s">
        <v>9</v>
      </c>
      <c r="E10" s="6">
        <v>6488</v>
      </c>
    </row>
    <row r="11" spans="1:5">
      <c r="D11" s="5" t="s">
        <v>10</v>
      </c>
      <c r="E11" s="6">
        <v>6270</v>
      </c>
    </row>
    <row r="12" spans="1:5">
      <c r="D12" s="5" t="s">
        <v>11</v>
      </c>
      <c r="E12" s="6">
        <v>3975</v>
      </c>
    </row>
    <row r="13" spans="1:5">
      <c r="D13" s="5" t="s">
        <v>12</v>
      </c>
      <c r="E13" s="6">
        <v>3006</v>
      </c>
    </row>
    <row r="14" spans="1:5">
      <c r="D14" s="5" t="s">
        <v>13</v>
      </c>
      <c r="E14" s="6">
        <v>2916</v>
      </c>
    </row>
    <row r="15" spans="1:5">
      <c r="D15" s="5" t="s">
        <v>14</v>
      </c>
      <c r="E15" s="6">
        <v>2733</v>
      </c>
    </row>
    <row r="16" spans="1:5">
      <c r="D16" s="5" t="s">
        <v>15</v>
      </c>
      <c r="E16" s="6">
        <v>2271</v>
      </c>
    </row>
    <row r="17" spans="4:5">
      <c r="D17" s="5" t="s">
        <v>16</v>
      </c>
      <c r="E17" s="6">
        <v>2191</v>
      </c>
    </row>
    <row r="18" spans="4:5">
      <c r="D18" s="5" t="s">
        <v>17</v>
      </c>
      <c r="E18" s="6">
        <v>2119</v>
      </c>
    </row>
    <row r="19" spans="4:5">
      <c r="D19" s="5" t="s">
        <v>18</v>
      </c>
      <c r="E19" s="6">
        <v>2078</v>
      </c>
    </row>
    <row r="20" spans="4:5">
      <c r="D20" s="5" t="s">
        <v>19</v>
      </c>
      <c r="E20" s="6">
        <v>1831</v>
      </c>
    </row>
    <row r="21" spans="4:5">
      <c r="D21" s="5" t="s">
        <v>20</v>
      </c>
      <c r="E21" s="6">
        <v>1743</v>
      </c>
    </row>
    <row r="22" spans="4:5">
      <c r="D22" s="5" t="s">
        <v>21</v>
      </c>
      <c r="E22" s="6">
        <v>1734</v>
      </c>
    </row>
    <row r="23" spans="4:5">
      <c r="D23" s="5" t="s">
        <v>22</v>
      </c>
      <c r="E23" s="6">
        <v>1630</v>
      </c>
    </row>
    <row r="24" spans="4:5">
      <c r="D24" s="5" t="s">
        <v>23</v>
      </c>
      <c r="E24" s="6">
        <v>1530</v>
      </c>
    </row>
    <row r="25" spans="4:5">
      <c r="D25" s="5" t="s">
        <v>24</v>
      </c>
      <c r="E25" s="6">
        <v>1513</v>
      </c>
    </row>
    <row r="26" spans="4:5">
      <c r="D26" s="5" t="s">
        <v>25</v>
      </c>
      <c r="E26" s="6">
        <v>1501</v>
      </c>
    </row>
    <row r="27" spans="4:5">
      <c r="D27" s="5" t="s">
        <v>26</v>
      </c>
      <c r="E27" s="6">
        <v>1482</v>
      </c>
    </row>
    <row r="28" spans="4:5">
      <c r="D28" s="5" t="s">
        <v>27</v>
      </c>
      <c r="E28" s="6">
        <v>1451</v>
      </c>
    </row>
    <row r="29" spans="4:5">
      <c r="D29" s="5" t="s">
        <v>28</v>
      </c>
      <c r="E29" s="6">
        <v>1425</v>
      </c>
    </row>
    <row r="30" spans="4:5">
      <c r="D30" s="5" t="s">
        <v>29</v>
      </c>
      <c r="E30" s="6">
        <v>1401</v>
      </c>
    </row>
    <row r="31" spans="4:5">
      <c r="D31" s="5" t="s">
        <v>30</v>
      </c>
      <c r="E31" s="6">
        <v>1336</v>
      </c>
    </row>
    <row r="32" spans="4:5">
      <c r="D32" s="5" t="s">
        <v>31</v>
      </c>
      <c r="E32" s="6">
        <v>1304</v>
      </c>
    </row>
    <row r="33" spans="4:5">
      <c r="D33" s="5" t="s">
        <v>32</v>
      </c>
      <c r="E33" s="6">
        <v>1262</v>
      </c>
    </row>
    <row r="34" spans="4:5">
      <c r="D34" s="5" t="s">
        <v>33</v>
      </c>
      <c r="E34" s="6">
        <v>1242</v>
      </c>
    </row>
    <row r="35" spans="4:5">
      <c r="D35" s="5" t="s">
        <v>34</v>
      </c>
      <c r="E35" s="6">
        <v>1232</v>
      </c>
    </row>
    <row r="36" spans="4:5">
      <c r="D36" s="5" t="s">
        <v>35</v>
      </c>
      <c r="E36" s="6">
        <v>1212</v>
      </c>
    </row>
    <row r="37" spans="4:5">
      <c r="D37" s="5" t="s">
        <v>36</v>
      </c>
      <c r="E37" s="6">
        <v>1209</v>
      </c>
    </row>
    <row r="38" spans="4:5">
      <c r="D38" s="5" t="s">
        <v>37</v>
      </c>
      <c r="E38" s="6">
        <v>1199</v>
      </c>
    </row>
    <row r="39" spans="4:5">
      <c r="D39" s="5" t="s">
        <v>38</v>
      </c>
      <c r="E39" s="6">
        <v>1180</v>
      </c>
    </row>
    <row r="40" spans="4:5">
      <c r="D40" s="5" t="s">
        <v>39</v>
      </c>
      <c r="E40" s="6">
        <v>1180</v>
      </c>
    </row>
    <row r="41" spans="4:5">
      <c r="D41" s="5" t="s">
        <v>40</v>
      </c>
      <c r="E41" s="6">
        <v>1174</v>
      </c>
    </row>
    <row r="42" spans="4:5">
      <c r="D42" s="5" t="s">
        <v>41</v>
      </c>
      <c r="E42" s="6">
        <v>1173</v>
      </c>
    </row>
    <row r="43" spans="4:5">
      <c r="D43" s="5" t="s">
        <v>42</v>
      </c>
      <c r="E43" s="6">
        <v>1167</v>
      </c>
    </row>
    <row r="44" spans="4:5">
      <c r="D44" s="5" t="s">
        <v>43</v>
      </c>
      <c r="E44" s="6">
        <v>1141</v>
      </c>
    </row>
    <row r="45" spans="4:5">
      <c r="D45" s="5" t="s">
        <v>44</v>
      </c>
      <c r="E45" s="6">
        <v>1135</v>
      </c>
    </row>
    <row r="46" spans="4:5">
      <c r="D46" s="5" t="s">
        <v>45</v>
      </c>
      <c r="E46" s="6">
        <v>1107</v>
      </c>
    </row>
    <row r="47" spans="4:5">
      <c r="D47" s="5" t="s">
        <v>46</v>
      </c>
      <c r="E47" s="6">
        <v>1105</v>
      </c>
    </row>
    <row r="48" spans="4:5">
      <c r="D48" s="5" t="s">
        <v>47</v>
      </c>
      <c r="E48" s="6">
        <v>1095</v>
      </c>
    </row>
    <row r="49" spans="4:5">
      <c r="D49" s="5" t="s">
        <v>48</v>
      </c>
      <c r="E49" s="6">
        <v>1081</v>
      </c>
    </row>
    <row r="50" spans="4:5">
      <c r="D50" s="5" t="s">
        <v>49</v>
      </c>
      <c r="E50" s="6">
        <v>1068</v>
      </c>
    </row>
    <row r="51" spans="4:5">
      <c r="D51" s="5" t="s">
        <v>50</v>
      </c>
      <c r="E51" s="6">
        <v>1051</v>
      </c>
    </row>
    <row r="52" spans="4:5">
      <c r="D52" s="5" t="s">
        <v>51</v>
      </c>
      <c r="E52" s="6">
        <v>1023</v>
      </c>
    </row>
    <row r="53" spans="4:5">
      <c r="D53" s="5" t="s">
        <v>52</v>
      </c>
      <c r="E53" s="6">
        <v>1005</v>
      </c>
    </row>
    <row r="54" spans="4:5">
      <c r="D54" s="5" t="s">
        <v>53</v>
      </c>
      <c r="E54" s="6">
        <v>996</v>
      </c>
    </row>
    <row r="55" spans="4:5">
      <c r="D55" s="5" t="s">
        <v>54</v>
      </c>
      <c r="E55" s="6">
        <v>992</v>
      </c>
    </row>
    <row r="56" spans="4:5">
      <c r="D56" s="5" t="s">
        <v>55</v>
      </c>
      <c r="E56" s="6">
        <v>992</v>
      </c>
    </row>
    <row r="57" spans="4:5">
      <c r="D57" s="5" t="s">
        <v>56</v>
      </c>
      <c r="E57" s="6">
        <v>991</v>
      </c>
    </row>
    <row r="58" spans="4:5">
      <c r="D58" s="5" t="s">
        <v>57</v>
      </c>
      <c r="E58" s="6">
        <v>967</v>
      </c>
    </row>
    <row r="59" spans="4:5">
      <c r="D59" s="5" t="s">
        <v>58</v>
      </c>
      <c r="E59" s="6">
        <v>966</v>
      </c>
    </row>
    <row r="60" spans="4:5">
      <c r="D60" s="5" t="s">
        <v>59</v>
      </c>
      <c r="E60" s="6">
        <v>959</v>
      </c>
    </row>
    <row r="61" spans="4:5">
      <c r="D61" s="5" t="s">
        <v>60</v>
      </c>
      <c r="E61" s="6">
        <v>917</v>
      </c>
    </row>
    <row r="62" spans="4:5">
      <c r="D62" s="5" t="s">
        <v>61</v>
      </c>
      <c r="E62" s="6">
        <v>915</v>
      </c>
    </row>
    <row r="63" spans="4:5">
      <c r="D63" s="5" t="s">
        <v>62</v>
      </c>
      <c r="E63" s="6">
        <v>912</v>
      </c>
    </row>
    <row r="64" spans="4:5">
      <c r="D64" s="5" t="s">
        <v>63</v>
      </c>
      <c r="E64" s="6">
        <v>905</v>
      </c>
    </row>
    <row r="65" spans="4:5">
      <c r="D65" s="5" t="s">
        <v>64</v>
      </c>
      <c r="E65" s="6">
        <v>899</v>
      </c>
    </row>
    <row r="66" spans="4:5">
      <c r="D66" s="5" t="s">
        <v>65</v>
      </c>
      <c r="E66" s="6">
        <v>898</v>
      </c>
    </row>
    <row r="67" spans="4:5">
      <c r="D67" s="5" t="s">
        <v>66</v>
      </c>
      <c r="E67" s="6">
        <v>895</v>
      </c>
    </row>
    <row r="68" spans="4:5">
      <c r="D68" s="5" t="s">
        <v>67</v>
      </c>
      <c r="E68" s="6">
        <v>883</v>
      </c>
    </row>
    <row r="69" spans="4:5">
      <c r="D69" s="5" t="s">
        <v>68</v>
      </c>
      <c r="E69" s="6">
        <v>879</v>
      </c>
    </row>
    <row r="70" spans="4:5">
      <c r="D70" s="5" t="s">
        <v>69</v>
      </c>
      <c r="E70" s="6">
        <v>868</v>
      </c>
    </row>
    <row r="71" spans="4:5">
      <c r="D71" s="5" t="s">
        <v>70</v>
      </c>
      <c r="E71" s="6">
        <v>866</v>
      </c>
    </row>
    <row r="72" spans="4:5">
      <c r="D72" s="5" t="s">
        <v>71</v>
      </c>
      <c r="E72" s="6">
        <v>864</v>
      </c>
    </row>
    <row r="73" spans="4:5">
      <c r="D73" s="5" t="s">
        <v>72</v>
      </c>
      <c r="E73" s="6">
        <v>858</v>
      </c>
    </row>
    <row r="74" spans="4:5">
      <c r="D74" s="5" t="s">
        <v>73</v>
      </c>
      <c r="E74" s="6">
        <v>858</v>
      </c>
    </row>
    <row r="75" spans="4:5">
      <c r="D75" s="5" t="s">
        <v>74</v>
      </c>
      <c r="E75" s="6">
        <v>850</v>
      </c>
    </row>
    <row r="76" spans="4:5">
      <c r="D76" s="5" t="s">
        <v>75</v>
      </c>
      <c r="E76" s="6">
        <v>847</v>
      </c>
    </row>
    <row r="77" spans="4:5">
      <c r="D77" s="5" t="s">
        <v>76</v>
      </c>
      <c r="E77" s="6">
        <v>846</v>
      </c>
    </row>
    <row r="78" spans="4:5">
      <c r="D78" s="5" t="s">
        <v>77</v>
      </c>
      <c r="E78" s="6">
        <v>845</v>
      </c>
    </row>
    <row r="79" spans="4:5">
      <c r="D79" s="5" t="s">
        <v>78</v>
      </c>
      <c r="E79" s="6">
        <v>844</v>
      </c>
    </row>
    <row r="80" spans="4:5">
      <c r="D80" s="5" t="s">
        <v>79</v>
      </c>
      <c r="E80" s="6">
        <v>832</v>
      </c>
    </row>
    <row r="81" spans="4:5">
      <c r="D81" s="5" t="s">
        <v>80</v>
      </c>
      <c r="E81" s="6">
        <v>830</v>
      </c>
    </row>
    <row r="82" spans="4:5">
      <c r="D82" s="5" t="s">
        <v>81</v>
      </c>
      <c r="E82" s="6">
        <v>827</v>
      </c>
    </row>
    <row r="83" spans="4:5">
      <c r="D83" s="5" t="s">
        <v>82</v>
      </c>
      <c r="E83" s="6">
        <v>821</v>
      </c>
    </row>
    <row r="84" spans="4:5">
      <c r="D84" s="5" t="s">
        <v>83</v>
      </c>
      <c r="E84" s="6">
        <v>807</v>
      </c>
    </row>
    <row r="85" spans="4:5">
      <c r="D85" s="5" t="s">
        <v>84</v>
      </c>
      <c r="E85" s="6">
        <v>805</v>
      </c>
    </row>
    <row r="86" spans="4:5">
      <c r="D86" s="5" t="s">
        <v>85</v>
      </c>
      <c r="E86" s="6">
        <v>803</v>
      </c>
    </row>
    <row r="87" spans="4:5">
      <c r="D87" s="5" t="s">
        <v>86</v>
      </c>
      <c r="E87" s="6">
        <v>802</v>
      </c>
    </row>
    <row r="88" spans="4:5">
      <c r="D88" s="5" t="s">
        <v>87</v>
      </c>
      <c r="E88" s="6">
        <v>798</v>
      </c>
    </row>
    <row r="89" spans="4:5">
      <c r="D89" s="5" t="s">
        <v>88</v>
      </c>
      <c r="E89" s="6">
        <v>790</v>
      </c>
    </row>
    <row r="90" spans="4:5">
      <c r="D90" s="5" t="s">
        <v>89</v>
      </c>
      <c r="E90" s="6">
        <v>788</v>
      </c>
    </row>
    <row r="91" spans="4:5">
      <c r="D91" s="5" t="s">
        <v>90</v>
      </c>
      <c r="E91" s="6">
        <v>784</v>
      </c>
    </row>
    <row r="92" spans="4:5">
      <c r="D92" s="5" t="s">
        <v>91</v>
      </c>
      <c r="E92" s="6">
        <v>782</v>
      </c>
    </row>
    <row r="93" spans="4:5">
      <c r="D93" s="5" t="s">
        <v>92</v>
      </c>
      <c r="E93" s="6">
        <v>774</v>
      </c>
    </row>
    <row r="94" spans="4:5">
      <c r="D94" s="5" t="s">
        <v>93</v>
      </c>
      <c r="E94" s="6">
        <v>771</v>
      </c>
    </row>
    <row r="95" spans="4:5">
      <c r="D95" s="5" t="s">
        <v>94</v>
      </c>
      <c r="E95" s="6">
        <v>769</v>
      </c>
    </row>
    <row r="96" spans="4:5">
      <c r="D96" s="5" t="s">
        <v>95</v>
      </c>
      <c r="E96" s="6">
        <v>769</v>
      </c>
    </row>
    <row r="97" spans="4:5">
      <c r="D97" s="5" t="s">
        <v>96</v>
      </c>
      <c r="E97" s="6">
        <v>765</v>
      </c>
    </row>
    <row r="98" spans="4:5">
      <c r="D98" s="5" t="s">
        <v>97</v>
      </c>
      <c r="E98" s="6">
        <v>763</v>
      </c>
    </row>
    <row r="99" spans="4:5">
      <c r="D99" s="5" t="s">
        <v>98</v>
      </c>
      <c r="E99" s="6">
        <v>758</v>
      </c>
    </row>
    <row r="100" spans="4:5">
      <c r="D100" s="5" t="s">
        <v>99</v>
      </c>
      <c r="E100" s="6">
        <v>756</v>
      </c>
    </row>
    <row r="101" spans="4:5">
      <c r="D101" s="5" t="s">
        <v>100</v>
      </c>
      <c r="E101" s="6">
        <v>750</v>
      </c>
    </row>
    <row r="102" spans="4:5">
      <c r="D102" s="5" t="s">
        <v>101</v>
      </c>
      <c r="E102" s="6">
        <v>749</v>
      </c>
    </row>
    <row r="103" spans="4:5">
      <c r="D103" s="5" t="s">
        <v>102</v>
      </c>
      <c r="E103" s="6">
        <v>745</v>
      </c>
    </row>
    <row r="104" spans="4:5">
      <c r="D104" s="5" t="s">
        <v>103</v>
      </c>
      <c r="E104" s="6">
        <v>729</v>
      </c>
    </row>
    <row r="105" spans="4:5">
      <c r="D105" s="5" t="s">
        <v>104</v>
      </c>
      <c r="E105" s="6">
        <v>726</v>
      </c>
    </row>
    <row r="106" spans="4:5">
      <c r="D106" s="5" t="s">
        <v>105</v>
      </c>
      <c r="E106" s="6">
        <v>724</v>
      </c>
    </row>
    <row r="107" spans="4:5">
      <c r="D107" s="5" t="s">
        <v>106</v>
      </c>
      <c r="E107" s="6">
        <v>716</v>
      </c>
    </row>
    <row r="108" spans="4:5">
      <c r="D108" s="5" t="s">
        <v>107</v>
      </c>
      <c r="E108" s="6">
        <v>713</v>
      </c>
    </row>
    <row r="109" spans="4:5">
      <c r="D109" s="5" t="s">
        <v>108</v>
      </c>
      <c r="E109" s="6">
        <v>713</v>
      </c>
    </row>
    <row r="110" spans="4:5">
      <c r="D110" s="5" t="s">
        <v>109</v>
      </c>
      <c r="E110" s="6">
        <v>712</v>
      </c>
    </row>
    <row r="111" spans="4:5">
      <c r="D111" s="5" t="s">
        <v>110</v>
      </c>
      <c r="E111" s="6">
        <v>712</v>
      </c>
    </row>
    <row r="112" spans="4:5">
      <c r="D112" s="5" t="s">
        <v>111</v>
      </c>
      <c r="E112" s="6">
        <v>711</v>
      </c>
    </row>
    <row r="113" spans="4:5">
      <c r="D113" s="5" t="s">
        <v>112</v>
      </c>
      <c r="E113" s="6">
        <v>707</v>
      </c>
    </row>
    <row r="114" spans="4:5">
      <c r="D114" s="5" t="s">
        <v>113</v>
      </c>
      <c r="E114" s="6">
        <v>697</v>
      </c>
    </row>
    <row r="115" spans="4:5">
      <c r="D115" s="5" t="s">
        <v>114</v>
      </c>
      <c r="E115" s="6">
        <v>695</v>
      </c>
    </row>
    <row r="116" spans="4:5">
      <c r="D116" s="5" t="s">
        <v>115</v>
      </c>
      <c r="E116" s="6">
        <v>690</v>
      </c>
    </row>
    <row r="117" spans="4:5">
      <c r="D117" s="5" t="s">
        <v>116</v>
      </c>
      <c r="E117" s="6">
        <v>678</v>
      </c>
    </row>
    <row r="118" spans="4:5">
      <c r="D118" s="5" t="s">
        <v>117</v>
      </c>
      <c r="E118" s="6">
        <v>672</v>
      </c>
    </row>
    <row r="119" spans="4:5">
      <c r="D119" s="5" t="s">
        <v>118</v>
      </c>
      <c r="E119" s="6">
        <v>666</v>
      </c>
    </row>
    <row r="120" spans="4:5">
      <c r="D120" s="5" t="s">
        <v>119</v>
      </c>
      <c r="E120" s="6">
        <v>651</v>
      </c>
    </row>
    <row r="121" spans="4:5">
      <c r="D121" s="5" t="s">
        <v>120</v>
      </c>
      <c r="E121" s="6">
        <v>650</v>
      </c>
    </row>
    <row r="122" spans="4:5">
      <c r="D122" s="5" t="s">
        <v>121</v>
      </c>
      <c r="E122" s="6">
        <v>649</v>
      </c>
    </row>
    <row r="123" spans="4:5">
      <c r="D123" s="5" t="s">
        <v>122</v>
      </c>
      <c r="E123" s="6">
        <v>640</v>
      </c>
    </row>
    <row r="124" spans="4:5">
      <c r="D124" s="5" t="s">
        <v>123</v>
      </c>
      <c r="E124" s="6">
        <v>639</v>
      </c>
    </row>
    <row r="125" spans="4:5">
      <c r="D125" s="5" t="s">
        <v>124</v>
      </c>
      <c r="E125" s="6">
        <v>638</v>
      </c>
    </row>
    <row r="126" spans="4:5">
      <c r="D126" s="5" t="s">
        <v>125</v>
      </c>
      <c r="E126" s="6">
        <v>635</v>
      </c>
    </row>
    <row r="127" spans="4:5">
      <c r="D127" s="5" t="s">
        <v>126</v>
      </c>
      <c r="E127" s="6">
        <v>632</v>
      </c>
    </row>
    <row r="128" spans="4:5">
      <c r="D128" s="5" t="s">
        <v>127</v>
      </c>
      <c r="E128" s="6">
        <v>632</v>
      </c>
    </row>
    <row r="129" spans="4:5">
      <c r="D129" s="5" t="s">
        <v>128</v>
      </c>
      <c r="E129" s="6">
        <v>632</v>
      </c>
    </row>
    <row r="130" spans="4:5">
      <c r="D130" s="5" t="s">
        <v>129</v>
      </c>
      <c r="E130" s="6">
        <v>631</v>
      </c>
    </row>
    <row r="131" spans="4:5">
      <c r="D131" s="5" t="s">
        <v>130</v>
      </c>
      <c r="E131" s="6">
        <v>631</v>
      </c>
    </row>
    <row r="132" spans="4:5">
      <c r="D132" s="5" t="s">
        <v>131</v>
      </c>
      <c r="E132" s="6">
        <v>627</v>
      </c>
    </row>
    <row r="133" spans="4:5">
      <c r="D133" s="5" t="s">
        <v>132</v>
      </c>
      <c r="E133" s="6">
        <v>627</v>
      </c>
    </row>
    <row r="134" spans="4:5">
      <c r="D134" s="5" t="s">
        <v>133</v>
      </c>
      <c r="E134" s="6">
        <v>625</v>
      </c>
    </row>
    <row r="135" spans="4:5">
      <c r="D135" s="5" t="s">
        <v>134</v>
      </c>
      <c r="E135" s="6">
        <v>625</v>
      </c>
    </row>
    <row r="136" spans="4:5">
      <c r="D136" s="5" t="s">
        <v>135</v>
      </c>
      <c r="E136" s="6">
        <v>619</v>
      </c>
    </row>
    <row r="137" spans="4:5">
      <c r="D137" s="5" t="s">
        <v>136</v>
      </c>
      <c r="E137" s="6">
        <v>618</v>
      </c>
    </row>
    <row r="138" spans="4:5">
      <c r="D138" s="5" t="s">
        <v>137</v>
      </c>
      <c r="E138" s="6">
        <v>617</v>
      </c>
    </row>
    <row r="139" spans="4:5">
      <c r="D139" s="5" t="s">
        <v>138</v>
      </c>
      <c r="E139" s="6">
        <v>613</v>
      </c>
    </row>
    <row r="140" spans="4:5">
      <c r="D140" s="5" t="s">
        <v>139</v>
      </c>
      <c r="E140" s="6">
        <v>613</v>
      </c>
    </row>
    <row r="141" spans="4:5">
      <c r="D141" s="5" t="s">
        <v>140</v>
      </c>
      <c r="E141" s="6">
        <v>610</v>
      </c>
    </row>
    <row r="142" spans="4:5">
      <c r="D142" s="5" t="s">
        <v>141</v>
      </c>
      <c r="E142" s="6">
        <v>607</v>
      </c>
    </row>
    <row r="143" spans="4:5">
      <c r="D143" s="5" t="s">
        <v>142</v>
      </c>
      <c r="E143" s="6">
        <v>605</v>
      </c>
    </row>
    <row r="144" spans="4:5">
      <c r="D144" s="5" t="s">
        <v>143</v>
      </c>
      <c r="E144" s="6">
        <v>602</v>
      </c>
    </row>
    <row r="145" spans="4:5">
      <c r="D145" s="5" t="s">
        <v>144</v>
      </c>
      <c r="E145" s="6">
        <v>593</v>
      </c>
    </row>
    <row r="146" spans="4:5">
      <c r="D146" s="5" t="s">
        <v>145</v>
      </c>
      <c r="E146" s="6">
        <v>591</v>
      </c>
    </row>
    <row r="147" spans="4:5">
      <c r="D147" s="5" t="s">
        <v>146</v>
      </c>
      <c r="E147" s="6">
        <v>590</v>
      </c>
    </row>
    <row r="148" spans="4:5">
      <c r="D148" s="5" t="s">
        <v>147</v>
      </c>
      <c r="E148" s="6">
        <v>585</v>
      </c>
    </row>
    <row r="149" spans="4:5">
      <c r="D149" s="5" t="s">
        <v>148</v>
      </c>
      <c r="E149" s="6">
        <v>583</v>
      </c>
    </row>
    <row r="150" spans="4:5">
      <c r="D150" s="5" t="s">
        <v>149</v>
      </c>
      <c r="E150" s="6">
        <v>580</v>
      </c>
    </row>
    <row r="151" spans="4:5">
      <c r="D151" s="5" t="s">
        <v>150</v>
      </c>
      <c r="E151" s="6">
        <v>575</v>
      </c>
    </row>
    <row r="152" spans="4:5">
      <c r="D152" s="5" t="s">
        <v>151</v>
      </c>
      <c r="E152" s="6">
        <v>575</v>
      </c>
    </row>
    <row r="153" spans="4:5">
      <c r="D153" s="5" t="s">
        <v>152</v>
      </c>
      <c r="E153" s="6">
        <v>575</v>
      </c>
    </row>
    <row r="154" spans="4:5">
      <c r="D154" s="5" t="s">
        <v>153</v>
      </c>
      <c r="E154" s="6">
        <v>567</v>
      </c>
    </row>
    <row r="155" spans="4:5">
      <c r="D155" s="5" t="s">
        <v>154</v>
      </c>
      <c r="E155" s="6">
        <v>562</v>
      </c>
    </row>
    <row r="156" spans="4:5">
      <c r="D156" s="5" t="s">
        <v>155</v>
      </c>
      <c r="E156" s="6">
        <v>560</v>
      </c>
    </row>
    <row r="157" spans="4:5">
      <c r="D157" s="5" t="s">
        <v>156</v>
      </c>
      <c r="E157" s="6">
        <v>554</v>
      </c>
    </row>
    <row r="158" spans="4:5">
      <c r="D158" s="5" t="s">
        <v>157</v>
      </c>
      <c r="E158" s="6">
        <v>552</v>
      </c>
    </row>
    <row r="159" spans="4:5">
      <c r="D159" s="5" t="s">
        <v>158</v>
      </c>
      <c r="E159" s="6">
        <v>550</v>
      </c>
    </row>
    <row r="160" spans="4:5">
      <c r="D160" s="5" t="s">
        <v>159</v>
      </c>
      <c r="E160" s="6">
        <v>548</v>
      </c>
    </row>
    <row r="161" spans="4:5">
      <c r="D161" s="5" t="s">
        <v>160</v>
      </c>
      <c r="E161" s="6">
        <v>547</v>
      </c>
    </row>
    <row r="162" spans="4:5">
      <c r="D162" s="5" t="s">
        <v>161</v>
      </c>
      <c r="E162" s="6">
        <v>545</v>
      </c>
    </row>
    <row r="163" spans="4:5">
      <c r="D163" s="5" t="s">
        <v>162</v>
      </c>
      <c r="E163" s="6">
        <v>544</v>
      </c>
    </row>
    <row r="164" spans="4:5">
      <c r="D164" s="5" t="s">
        <v>163</v>
      </c>
      <c r="E164" s="6">
        <v>539</v>
      </c>
    </row>
    <row r="165" spans="4:5">
      <c r="D165" s="5" t="s">
        <v>164</v>
      </c>
      <c r="E165" s="6">
        <v>519</v>
      </c>
    </row>
    <row r="166" spans="4:5">
      <c r="D166" s="5" t="s">
        <v>165</v>
      </c>
      <c r="E166" s="6">
        <v>516</v>
      </c>
    </row>
    <row r="167" spans="4:5">
      <c r="D167" s="5" t="s">
        <v>166</v>
      </c>
      <c r="E167" s="6">
        <v>514</v>
      </c>
    </row>
    <row r="168" spans="4:5">
      <c r="D168" s="5" t="s">
        <v>167</v>
      </c>
      <c r="E168" s="6">
        <v>513</v>
      </c>
    </row>
    <row r="169" spans="4:5">
      <c r="D169" s="5" t="s">
        <v>168</v>
      </c>
      <c r="E169" s="6">
        <v>511</v>
      </c>
    </row>
    <row r="170" spans="4:5">
      <c r="D170" s="5" t="s">
        <v>169</v>
      </c>
      <c r="E170" s="6">
        <v>510</v>
      </c>
    </row>
    <row r="171" spans="4:5">
      <c r="D171" s="5" t="s">
        <v>170</v>
      </c>
      <c r="E171" s="6">
        <v>508</v>
      </c>
    </row>
    <row r="172" spans="4:5">
      <c r="D172" s="5" t="s">
        <v>171</v>
      </c>
      <c r="E172" s="6">
        <v>507</v>
      </c>
    </row>
    <row r="173" spans="4:5">
      <c r="D173" s="5" t="s">
        <v>172</v>
      </c>
      <c r="E173" s="6">
        <v>496</v>
      </c>
    </row>
    <row r="174" spans="4:5">
      <c r="D174" s="5" t="s">
        <v>173</v>
      </c>
      <c r="E174" s="6">
        <v>494</v>
      </c>
    </row>
    <row r="175" spans="4:5">
      <c r="D175" s="5" t="s">
        <v>174</v>
      </c>
      <c r="E175" s="6">
        <v>493</v>
      </c>
    </row>
    <row r="176" spans="4:5">
      <c r="D176" s="5" t="s">
        <v>175</v>
      </c>
      <c r="E176" s="6">
        <v>489</v>
      </c>
    </row>
    <row r="177" spans="4:5">
      <c r="D177" s="5" t="s">
        <v>176</v>
      </c>
      <c r="E177" s="6">
        <v>489</v>
      </c>
    </row>
    <row r="178" spans="4:5">
      <c r="D178" s="5" t="s">
        <v>177</v>
      </c>
      <c r="E178" s="6">
        <v>487</v>
      </c>
    </row>
    <row r="179" spans="4:5">
      <c r="D179" s="5" t="s">
        <v>178</v>
      </c>
      <c r="E179" s="6">
        <v>486</v>
      </c>
    </row>
    <row r="180" spans="4:5">
      <c r="D180" s="5" t="s">
        <v>179</v>
      </c>
      <c r="E180" s="6">
        <v>483</v>
      </c>
    </row>
    <row r="181" spans="4:5">
      <c r="D181" s="5" t="s">
        <v>180</v>
      </c>
      <c r="E181" s="6">
        <v>482</v>
      </c>
    </row>
    <row r="182" spans="4:5">
      <c r="D182" s="5" t="s">
        <v>181</v>
      </c>
      <c r="E182" s="6">
        <v>482</v>
      </c>
    </row>
    <row r="183" spans="4:5">
      <c r="D183" s="5" t="s">
        <v>182</v>
      </c>
      <c r="E183" s="6">
        <v>481</v>
      </c>
    </row>
    <row r="184" spans="4:5">
      <c r="D184" s="5" t="s">
        <v>183</v>
      </c>
      <c r="E184" s="6">
        <v>480</v>
      </c>
    </row>
    <row r="185" spans="4:5">
      <c r="D185" s="5" t="s">
        <v>184</v>
      </c>
      <c r="E185" s="6">
        <v>479</v>
      </c>
    </row>
    <row r="186" spans="4:5">
      <c r="D186" s="5" t="s">
        <v>185</v>
      </c>
      <c r="E186" s="6">
        <v>479</v>
      </c>
    </row>
    <row r="187" spans="4:5">
      <c r="D187" s="5" t="s">
        <v>186</v>
      </c>
      <c r="E187" s="6">
        <v>478</v>
      </c>
    </row>
    <row r="188" spans="4:5">
      <c r="D188" s="5" t="s">
        <v>187</v>
      </c>
      <c r="E188" s="6">
        <v>477</v>
      </c>
    </row>
    <row r="189" spans="4:5">
      <c r="D189" s="5" t="s">
        <v>188</v>
      </c>
      <c r="E189" s="6">
        <v>475</v>
      </c>
    </row>
    <row r="190" spans="4:5">
      <c r="D190" s="5" t="s">
        <v>189</v>
      </c>
      <c r="E190" s="6">
        <v>473</v>
      </c>
    </row>
    <row r="191" spans="4:5">
      <c r="D191" s="5" t="s">
        <v>190</v>
      </c>
      <c r="E191" s="6">
        <v>470</v>
      </c>
    </row>
    <row r="192" spans="4:5">
      <c r="D192" s="5" t="s">
        <v>191</v>
      </c>
      <c r="E192" s="6">
        <v>470</v>
      </c>
    </row>
    <row r="193" spans="4:5">
      <c r="D193" s="5" t="s">
        <v>192</v>
      </c>
      <c r="E193" s="6">
        <v>470</v>
      </c>
    </row>
    <row r="194" spans="4:5">
      <c r="D194" s="5" t="s">
        <v>193</v>
      </c>
      <c r="E194" s="6">
        <v>469</v>
      </c>
    </row>
    <row r="195" spans="4:5">
      <c r="D195" s="5" t="s">
        <v>194</v>
      </c>
      <c r="E195" s="6">
        <v>462</v>
      </c>
    </row>
    <row r="196" spans="4:5">
      <c r="D196" s="5" t="s">
        <v>195</v>
      </c>
      <c r="E196" s="6">
        <v>459</v>
      </c>
    </row>
    <row r="197" spans="4:5">
      <c r="D197" s="5" t="s">
        <v>196</v>
      </c>
      <c r="E197" s="6">
        <v>458</v>
      </c>
    </row>
    <row r="198" spans="4:5">
      <c r="D198" s="5" t="s">
        <v>197</v>
      </c>
      <c r="E198" s="6">
        <v>457</v>
      </c>
    </row>
    <row r="199" spans="4:5">
      <c r="D199" s="5" t="s">
        <v>198</v>
      </c>
      <c r="E199" s="6">
        <v>457</v>
      </c>
    </row>
    <row r="200" spans="4:5">
      <c r="D200" s="5" t="s">
        <v>199</v>
      </c>
      <c r="E200" s="6">
        <v>453</v>
      </c>
    </row>
    <row r="201" spans="4:5">
      <c r="D201" s="5" t="s">
        <v>200</v>
      </c>
      <c r="E201" s="6">
        <v>453</v>
      </c>
    </row>
    <row r="202" spans="4:5">
      <c r="D202" s="5" t="s">
        <v>201</v>
      </c>
      <c r="E202" s="6">
        <v>453</v>
      </c>
    </row>
    <row r="203" spans="4:5">
      <c r="D203" s="5" t="s">
        <v>202</v>
      </c>
      <c r="E203" s="6">
        <v>451</v>
      </c>
    </row>
    <row r="204" spans="4:5">
      <c r="D204" s="5" t="s">
        <v>203</v>
      </c>
      <c r="E204" s="6">
        <v>450</v>
      </c>
    </row>
    <row r="205" spans="4:5">
      <c r="D205" s="5" t="s">
        <v>204</v>
      </c>
      <c r="E205" s="6">
        <v>448</v>
      </c>
    </row>
    <row r="206" spans="4:5">
      <c r="D206" s="5" t="s">
        <v>205</v>
      </c>
      <c r="E206" s="6">
        <v>446</v>
      </c>
    </row>
    <row r="207" spans="4:5">
      <c r="D207" s="5" t="s">
        <v>206</v>
      </c>
      <c r="E207" s="6">
        <v>446</v>
      </c>
    </row>
    <row r="208" spans="4:5">
      <c r="D208" s="5" t="s">
        <v>207</v>
      </c>
      <c r="E208" s="6">
        <v>445</v>
      </c>
    </row>
    <row r="209" spans="4:5">
      <c r="D209" s="5" t="s">
        <v>208</v>
      </c>
      <c r="E209" s="6">
        <v>443</v>
      </c>
    </row>
    <row r="210" spans="4:5">
      <c r="D210" s="5" t="s">
        <v>209</v>
      </c>
      <c r="E210" s="6">
        <v>441</v>
      </c>
    </row>
    <row r="211" spans="4:5">
      <c r="D211" s="5" t="s">
        <v>210</v>
      </c>
      <c r="E211" s="6">
        <v>441</v>
      </c>
    </row>
    <row r="212" spans="4:5">
      <c r="D212" s="5" t="s">
        <v>211</v>
      </c>
      <c r="E212" s="6">
        <v>441</v>
      </c>
    </row>
    <row r="213" spans="4:5">
      <c r="D213" s="5" t="s">
        <v>212</v>
      </c>
      <c r="E213" s="6">
        <v>439</v>
      </c>
    </row>
    <row r="214" spans="4:5">
      <c r="D214" s="5" t="s">
        <v>213</v>
      </c>
      <c r="E214" s="6">
        <v>439</v>
      </c>
    </row>
    <row r="215" spans="4:5">
      <c r="D215" s="5" t="s">
        <v>214</v>
      </c>
      <c r="E215" s="6">
        <v>438</v>
      </c>
    </row>
    <row r="216" spans="4:5">
      <c r="D216" s="5" t="s">
        <v>215</v>
      </c>
      <c r="E216" s="6">
        <v>437</v>
      </c>
    </row>
    <row r="217" spans="4:5">
      <c r="D217" s="5" t="s">
        <v>216</v>
      </c>
      <c r="E217" s="6">
        <v>434</v>
      </c>
    </row>
    <row r="218" spans="4:5">
      <c r="D218" s="5" t="s">
        <v>217</v>
      </c>
      <c r="E218" s="6">
        <v>431</v>
      </c>
    </row>
    <row r="219" spans="4:5">
      <c r="D219" s="5" t="s">
        <v>218</v>
      </c>
      <c r="E219" s="6">
        <v>430</v>
      </c>
    </row>
    <row r="220" spans="4:5">
      <c r="D220" s="5" t="s">
        <v>219</v>
      </c>
      <c r="E220" s="6">
        <v>430</v>
      </c>
    </row>
    <row r="221" spans="4:5">
      <c r="D221" s="5" t="s">
        <v>220</v>
      </c>
      <c r="E221" s="6">
        <v>429</v>
      </c>
    </row>
    <row r="222" spans="4:5">
      <c r="D222" s="5" t="s">
        <v>221</v>
      </c>
      <c r="E222" s="6">
        <v>429</v>
      </c>
    </row>
    <row r="223" spans="4:5">
      <c r="D223" s="5" t="s">
        <v>222</v>
      </c>
      <c r="E223" s="6">
        <v>427</v>
      </c>
    </row>
    <row r="224" spans="4:5">
      <c r="D224" s="5" t="s">
        <v>223</v>
      </c>
      <c r="E224" s="6">
        <v>427</v>
      </c>
    </row>
    <row r="225" spans="4:5">
      <c r="D225" s="5" t="s">
        <v>224</v>
      </c>
      <c r="E225" s="6">
        <v>426</v>
      </c>
    </row>
    <row r="226" spans="4:5">
      <c r="D226" s="5" t="s">
        <v>225</v>
      </c>
      <c r="E226" s="6">
        <v>424</v>
      </c>
    </row>
    <row r="227" spans="4:5">
      <c r="D227" s="5" t="s">
        <v>226</v>
      </c>
      <c r="E227" s="6">
        <v>423</v>
      </c>
    </row>
    <row r="228" spans="4:5">
      <c r="D228" s="5" t="s">
        <v>227</v>
      </c>
      <c r="E228" s="6">
        <v>421</v>
      </c>
    </row>
    <row r="229" spans="4:5">
      <c r="D229" s="5" t="s">
        <v>228</v>
      </c>
      <c r="E229" s="6">
        <v>421</v>
      </c>
    </row>
    <row r="230" spans="4:5">
      <c r="D230" s="5" t="s">
        <v>229</v>
      </c>
      <c r="E230" s="6">
        <v>418</v>
      </c>
    </row>
    <row r="231" spans="4:5">
      <c r="D231" s="5" t="s">
        <v>230</v>
      </c>
      <c r="E231" s="6">
        <v>417</v>
      </c>
    </row>
    <row r="232" spans="4:5">
      <c r="D232" s="5" t="s">
        <v>231</v>
      </c>
      <c r="E232" s="6">
        <v>415</v>
      </c>
    </row>
    <row r="233" spans="4:5">
      <c r="D233" s="5" t="s">
        <v>232</v>
      </c>
      <c r="E233" s="6">
        <v>413</v>
      </c>
    </row>
    <row r="234" spans="4:5">
      <c r="D234" s="5" t="s">
        <v>233</v>
      </c>
      <c r="E234" s="6">
        <v>413</v>
      </c>
    </row>
    <row r="235" spans="4:5">
      <c r="D235" s="5" t="s">
        <v>234</v>
      </c>
      <c r="E235" s="6">
        <v>413</v>
      </c>
    </row>
    <row r="236" spans="4:5">
      <c r="D236" s="5" t="s">
        <v>235</v>
      </c>
      <c r="E236" s="6">
        <v>411</v>
      </c>
    </row>
    <row r="237" spans="4:5">
      <c r="D237" s="5" t="s">
        <v>236</v>
      </c>
      <c r="E237" s="6">
        <v>410</v>
      </c>
    </row>
    <row r="238" spans="4:5">
      <c r="D238" s="5" t="s">
        <v>237</v>
      </c>
      <c r="E238" s="6">
        <v>410</v>
      </c>
    </row>
    <row r="239" spans="4:5">
      <c r="D239" s="5" t="s">
        <v>238</v>
      </c>
      <c r="E239" s="6">
        <v>409</v>
      </c>
    </row>
    <row r="240" spans="4:5">
      <c r="D240" s="5" t="s">
        <v>239</v>
      </c>
      <c r="E240" s="6">
        <v>408</v>
      </c>
    </row>
    <row r="241" spans="4:5">
      <c r="D241" s="5" t="s">
        <v>240</v>
      </c>
      <c r="E241" s="6">
        <v>407</v>
      </c>
    </row>
    <row r="242" spans="4:5">
      <c r="D242" s="5" t="s">
        <v>241</v>
      </c>
      <c r="E242" s="6">
        <v>404</v>
      </c>
    </row>
    <row r="243" spans="4:5">
      <c r="D243" s="5" t="s">
        <v>242</v>
      </c>
      <c r="E243" s="6">
        <v>403</v>
      </c>
    </row>
    <row r="244" spans="4:5">
      <c r="D244" s="5" t="s">
        <v>243</v>
      </c>
      <c r="E244" s="6">
        <v>402</v>
      </c>
    </row>
    <row r="245" spans="4:5">
      <c r="D245" s="5" t="s">
        <v>244</v>
      </c>
      <c r="E245" s="6">
        <v>398</v>
      </c>
    </row>
    <row r="246" spans="4:5">
      <c r="D246" s="5" t="s">
        <v>245</v>
      </c>
      <c r="E246" s="6">
        <v>397</v>
      </c>
    </row>
    <row r="247" spans="4:5">
      <c r="D247" s="5" t="s">
        <v>246</v>
      </c>
      <c r="E247" s="6">
        <v>396</v>
      </c>
    </row>
    <row r="248" spans="4:5">
      <c r="D248" s="5" t="s">
        <v>247</v>
      </c>
      <c r="E248" s="6">
        <v>396</v>
      </c>
    </row>
    <row r="249" spans="4:5">
      <c r="D249" s="5" t="s">
        <v>248</v>
      </c>
      <c r="E249" s="6">
        <v>395</v>
      </c>
    </row>
    <row r="250" spans="4:5">
      <c r="D250" s="5" t="s">
        <v>249</v>
      </c>
      <c r="E250" s="6">
        <v>394</v>
      </c>
    </row>
    <row r="251" spans="4:5">
      <c r="D251" s="5" t="s">
        <v>250</v>
      </c>
      <c r="E251" s="6">
        <v>391</v>
      </c>
    </row>
    <row r="252" spans="4:5">
      <c r="D252" s="5" t="s">
        <v>251</v>
      </c>
      <c r="E252" s="6">
        <v>390</v>
      </c>
    </row>
    <row r="253" spans="4:5">
      <c r="D253" s="5" t="s">
        <v>252</v>
      </c>
      <c r="E253" s="6">
        <v>389</v>
      </c>
    </row>
    <row r="254" spans="4:5">
      <c r="D254" s="5" t="s">
        <v>253</v>
      </c>
      <c r="E254" s="6">
        <v>388</v>
      </c>
    </row>
    <row r="255" spans="4:5">
      <c r="D255" s="5" t="s">
        <v>254</v>
      </c>
      <c r="E255" s="6">
        <v>385</v>
      </c>
    </row>
    <row r="256" spans="4:5">
      <c r="D256" s="5" t="s">
        <v>255</v>
      </c>
      <c r="E256" s="6">
        <v>385</v>
      </c>
    </row>
    <row r="257" spans="4:5">
      <c r="D257" s="5" t="s">
        <v>256</v>
      </c>
      <c r="E257" s="6">
        <v>385</v>
      </c>
    </row>
    <row r="258" spans="4:5">
      <c r="D258" s="5" t="s">
        <v>257</v>
      </c>
      <c r="E258" s="6">
        <v>382</v>
      </c>
    </row>
    <row r="259" spans="4:5">
      <c r="D259" s="5" t="s">
        <v>258</v>
      </c>
      <c r="E259" s="6">
        <v>381</v>
      </c>
    </row>
    <row r="260" spans="4:5">
      <c r="D260" s="5" t="s">
        <v>259</v>
      </c>
      <c r="E260" s="6">
        <v>378</v>
      </c>
    </row>
    <row r="261" spans="4:5">
      <c r="D261" s="5" t="s">
        <v>260</v>
      </c>
      <c r="E261" s="6">
        <v>377</v>
      </c>
    </row>
    <row r="262" spans="4:5">
      <c r="D262" s="5" t="s">
        <v>261</v>
      </c>
      <c r="E262" s="6">
        <v>377</v>
      </c>
    </row>
    <row r="263" spans="4:5">
      <c r="D263" s="5" t="s">
        <v>262</v>
      </c>
      <c r="E263" s="6">
        <v>376</v>
      </c>
    </row>
    <row r="264" spans="4:5">
      <c r="D264" s="5" t="s">
        <v>263</v>
      </c>
      <c r="E264" s="6">
        <v>374</v>
      </c>
    </row>
    <row r="265" spans="4:5">
      <c r="D265" s="5" t="s">
        <v>264</v>
      </c>
      <c r="E265" s="6">
        <v>374</v>
      </c>
    </row>
    <row r="266" spans="4:5">
      <c r="D266" s="5" t="s">
        <v>265</v>
      </c>
      <c r="E266" s="6">
        <v>373</v>
      </c>
    </row>
    <row r="267" spans="4:5">
      <c r="D267" s="5" t="s">
        <v>266</v>
      </c>
      <c r="E267" s="6">
        <v>372</v>
      </c>
    </row>
    <row r="268" spans="4:5">
      <c r="D268" s="5" t="s">
        <v>267</v>
      </c>
      <c r="E268" s="6">
        <v>371</v>
      </c>
    </row>
    <row r="269" spans="4:5">
      <c r="D269" s="5" t="s">
        <v>268</v>
      </c>
      <c r="E269" s="6">
        <v>368</v>
      </c>
    </row>
    <row r="270" spans="4:5">
      <c r="D270" s="5" t="s">
        <v>269</v>
      </c>
      <c r="E270" s="6">
        <v>368</v>
      </c>
    </row>
    <row r="271" spans="4:5">
      <c r="D271" s="5" t="s">
        <v>270</v>
      </c>
      <c r="E271" s="6">
        <v>367</v>
      </c>
    </row>
    <row r="272" spans="4:5">
      <c r="D272" s="5" t="s">
        <v>271</v>
      </c>
      <c r="E272" s="6">
        <v>367</v>
      </c>
    </row>
    <row r="273" spans="4:5">
      <c r="D273" s="5" t="s">
        <v>272</v>
      </c>
      <c r="E273" s="6">
        <v>365</v>
      </c>
    </row>
    <row r="274" spans="4:5">
      <c r="D274" s="5" t="s">
        <v>273</v>
      </c>
      <c r="E274" s="6">
        <v>365</v>
      </c>
    </row>
    <row r="275" spans="4:5">
      <c r="D275" s="5" t="s">
        <v>274</v>
      </c>
      <c r="E275" s="6">
        <v>365</v>
      </c>
    </row>
    <row r="276" spans="4:5">
      <c r="D276" s="5" t="s">
        <v>275</v>
      </c>
      <c r="E276" s="6">
        <v>365</v>
      </c>
    </row>
    <row r="277" spans="4:5">
      <c r="D277" s="5" t="s">
        <v>276</v>
      </c>
      <c r="E277" s="6">
        <v>364</v>
      </c>
    </row>
    <row r="278" spans="4:5">
      <c r="D278" s="5" t="s">
        <v>277</v>
      </c>
      <c r="E278" s="6">
        <v>364</v>
      </c>
    </row>
    <row r="279" spans="4:5">
      <c r="D279" s="5" t="s">
        <v>278</v>
      </c>
      <c r="E279" s="6">
        <v>363</v>
      </c>
    </row>
    <row r="280" spans="4:5">
      <c r="D280" s="5" t="s">
        <v>279</v>
      </c>
      <c r="E280" s="6">
        <v>362</v>
      </c>
    </row>
    <row r="281" spans="4:5">
      <c r="D281" s="5" t="s">
        <v>280</v>
      </c>
      <c r="E281" s="6">
        <v>362</v>
      </c>
    </row>
    <row r="282" spans="4:5">
      <c r="D282" s="5" t="s">
        <v>281</v>
      </c>
      <c r="E282" s="6">
        <v>361</v>
      </c>
    </row>
    <row r="283" spans="4:5">
      <c r="D283" s="5" t="s">
        <v>282</v>
      </c>
      <c r="E283" s="6">
        <v>361</v>
      </c>
    </row>
    <row r="284" spans="4:5">
      <c r="D284" s="5" t="s">
        <v>283</v>
      </c>
      <c r="E284" s="6">
        <v>360</v>
      </c>
    </row>
    <row r="285" spans="4:5">
      <c r="D285" s="5" t="s">
        <v>284</v>
      </c>
      <c r="E285" s="6">
        <v>360</v>
      </c>
    </row>
    <row r="286" spans="4:5">
      <c r="D286" s="5" t="s">
        <v>285</v>
      </c>
      <c r="E286" s="6">
        <v>359</v>
      </c>
    </row>
    <row r="287" spans="4:5">
      <c r="D287" s="5" t="s">
        <v>286</v>
      </c>
      <c r="E287" s="6">
        <v>358</v>
      </c>
    </row>
    <row r="288" spans="4:5">
      <c r="D288" s="5" t="s">
        <v>287</v>
      </c>
      <c r="E288" s="6">
        <v>357</v>
      </c>
    </row>
    <row r="289" spans="4:5">
      <c r="D289" s="5" t="s">
        <v>288</v>
      </c>
      <c r="E289" s="6">
        <v>357</v>
      </c>
    </row>
    <row r="290" spans="4:5">
      <c r="D290" s="5" t="s">
        <v>289</v>
      </c>
      <c r="E290" s="6">
        <v>357</v>
      </c>
    </row>
    <row r="291" spans="4:5">
      <c r="D291" s="5" t="s">
        <v>290</v>
      </c>
      <c r="E291" s="6">
        <v>356</v>
      </c>
    </row>
    <row r="292" spans="4:5">
      <c r="D292" s="5" t="s">
        <v>291</v>
      </c>
      <c r="E292" s="6">
        <v>355</v>
      </c>
    </row>
    <row r="293" spans="4:5">
      <c r="D293" s="5" t="s">
        <v>292</v>
      </c>
      <c r="E293" s="6">
        <v>354</v>
      </c>
    </row>
    <row r="294" spans="4:5">
      <c r="D294" s="5" t="s">
        <v>293</v>
      </c>
      <c r="E294" s="6">
        <v>353</v>
      </c>
    </row>
    <row r="295" spans="4:5">
      <c r="D295" s="5" t="s">
        <v>294</v>
      </c>
      <c r="E295" s="6">
        <v>353</v>
      </c>
    </row>
    <row r="296" spans="4:5">
      <c r="D296" s="5" t="s">
        <v>295</v>
      </c>
      <c r="E296" s="6">
        <v>352</v>
      </c>
    </row>
    <row r="297" spans="4:5">
      <c r="D297" s="5" t="s">
        <v>296</v>
      </c>
      <c r="E297" s="6">
        <v>350</v>
      </c>
    </row>
    <row r="298" spans="4:5">
      <c r="D298" s="5" t="s">
        <v>297</v>
      </c>
      <c r="E298" s="6">
        <v>350</v>
      </c>
    </row>
    <row r="299" spans="4:5">
      <c r="D299" s="5" t="s">
        <v>298</v>
      </c>
      <c r="E299" s="6">
        <v>348</v>
      </c>
    </row>
    <row r="300" spans="4:5">
      <c r="D300" s="5" t="s">
        <v>299</v>
      </c>
      <c r="E300" s="6">
        <v>347</v>
      </c>
    </row>
    <row r="301" spans="4:5">
      <c r="D301" s="5" t="s">
        <v>300</v>
      </c>
      <c r="E301" s="6">
        <v>347</v>
      </c>
    </row>
    <row r="302" spans="4:5">
      <c r="D302" s="5" t="s">
        <v>301</v>
      </c>
      <c r="E302" s="6">
        <v>347</v>
      </c>
    </row>
    <row r="303" spans="4:5">
      <c r="D303" s="5" t="s">
        <v>302</v>
      </c>
      <c r="E303" s="6">
        <v>346</v>
      </c>
    </row>
    <row r="304" spans="4:5">
      <c r="D304" s="5" t="s">
        <v>303</v>
      </c>
      <c r="E304" s="6">
        <v>346</v>
      </c>
    </row>
    <row r="305" spans="4:5">
      <c r="D305" s="5" t="s">
        <v>304</v>
      </c>
      <c r="E305" s="6">
        <v>345</v>
      </c>
    </row>
    <row r="306" spans="4:5">
      <c r="D306" s="5" t="s">
        <v>305</v>
      </c>
      <c r="E306" s="6">
        <v>345</v>
      </c>
    </row>
    <row r="307" spans="4:5">
      <c r="D307" s="5" t="s">
        <v>306</v>
      </c>
      <c r="E307" s="6">
        <v>345</v>
      </c>
    </row>
    <row r="308" spans="4:5">
      <c r="D308" s="5" t="s">
        <v>307</v>
      </c>
      <c r="E308" s="6">
        <v>343</v>
      </c>
    </row>
    <row r="309" spans="4:5">
      <c r="D309" s="5" t="s">
        <v>308</v>
      </c>
      <c r="E309" s="6">
        <v>341</v>
      </c>
    </row>
    <row r="310" spans="4:5">
      <c r="D310" s="5" t="s">
        <v>309</v>
      </c>
      <c r="E310" s="6">
        <v>340</v>
      </c>
    </row>
    <row r="311" spans="4:5">
      <c r="D311" s="5" t="s">
        <v>310</v>
      </c>
      <c r="E311" s="6">
        <v>339</v>
      </c>
    </row>
    <row r="312" spans="4:5">
      <c r="D312" s="5" t="s">
        <v>311</v>
      </c>
      <c r="E312" s="6">
        <v>339</v>
      </c>
    </row>
    <row r="313" spans="4:5">
      <c r="D313" s="5" t="s">
        <v>312</v>
      </c>
      <c r="E313" s="6">
        <v>336</v>
      </c>
    </row>
    <row r="314" spans="4:5">
      <c r="D314" s="5" t="s">
        <v>313</v>
      </c>
      <c r="E314" s="6">
        <v>336</v>
      </c>
    </row>
    <row r="315" spans="4:5">
      <c r="D315" s="5" t="s">
        <v>314</v>
      </c>
      <c r="E315" s="6">
        <v>336</v>
      </c>
    </row>
    <row r="316" spans="4:5">
      <c r="D316" s="5" t="s">
        <v>315</v>
      </c>
      <c r="E316" s="6">
        <v>336</v>
      </c>
    </row>
    <row r="317" spans="4:5">
      <c r="D317" s="5" t="s">
        <v>316</v>
      </c>
      <c r="E317" s="6">
        <v>335</v>
      </c>
    </row>
    <row r="318" spans="4:5">
      <c r="D318" s="5" t="s">
        <v>317</v>
      </c>
      <c r="E318" s="6">
        <v>335</v>
      </c>
    </row>
    <row r="319" spans="4:5">
      <c r="D319" s="5" t="s">
        <v>318</v>
      </c>
      <c r="E319" s="6">
        <v>334</v>
      </c>
    </row>
    <row r="320" spans="4:5">
      <c r="D320" s="5" t="s">
        <v>319</v>
      </c>
      <c r="E320" s="6">
        <v>332</v>
      </c>
    </row>
    <row r="321" spans="4:5">
      <c r="D321" s="5" t="s">
        <v>320</v>
      </c>
      <c r="E321" s="6">
        <v>330</v>
      </c>
    </row>
    <row r="322" spans="4:5">
      <c r="D322" s="5" t="s">
        <v>321</v>
      </c>
      <c r="E322" s="6">
        <v>329</v>
      </c>
    </row>
    <row r="323" spans="4:5">
      <c r="D323" s="5" t="s">
        <v>322</v>
      </c>
      <c r="E323" s="6">
        <v>328</v>
      </c>
    </row>
    <row r="324" spans="4:5">
      <c r="D324" s="5" t="s">
        <v>323</v>
      </c>
      <c r="E324" s="6">
        <v>328</v>
      </c>
    </row>
    <row r="325" spans="4:5">
      <c r="D325" s="5" t="s">
        <v>324</v>
      </c>
      <c r="E325" s="6">
        <v>327</v>
      </c>
    </row>
    <row r="326" spans="4:5">
      <c r="D326" s="5" t="s">
        <v>325</v>
      </c>
      <c r="E326" s="6">
        <v>326</v>
      </c>
    </row>
    <row r="327" spans="4:5">
      <c r="D327" s="5" t="s">
        <v>326</v>
      </c>
      <c r="E327" s="6">
        <v>324</v>
      </c>
    </row>
    <row r="328" spans="4:5">
      <c r="D328" s="5" t="s">
        <v>327</v>
      </c>
      <c r="E328" s="6">
        <v>323</v>
      </c>
    </row>
    <row r="329" spans="4:5">
      <c r="D329" s="5" t="s">
        <v>328</v>
      </c>
      <c r="E329" s="6">
        <v>323</v>
      </c>
    </row>
    <row r="330" spans="4:5">
      <c r="D330" s="5" t="s">
        <v>329</v>
      </c>
      <c r="E330" s="6">
        <v>323</v>
      </c>
    </row>
    <row r="331" spans="4:5">
      <c r="D331" s="5" t="s">
        <v>330</v>
      </c>
      <c r="E331" s="6">
        <v>323</v>
      </c>
    </row>
    <row r="332" spans="4:5">
      <c r="D332" s="5" t="s">
        <v>331</v>
      </c>
      <c r="E332" s="6">
        <v>322</v>
      </c>
    </row>
    <row r="333" spans="4:5">
      <c r="D333" s="5" t="s">
        <v>332</v>
      </c>
      <c r="E333" s="6">
        <v>321</v>
      </c>
    </row>
    <row r="334" spans="4:5">
      <c r="D334" s="5" t="s">
        <v>333</v>
      </c>
      <c r="E334" s="6">
        <v>320</v>
      </c>
    </row>
    <row r="335" spans="4:5">
      <c r="D335" s="5" t="s">
        <v>334</v>
      </c>
      <c r="E335" s="6">
        <v>319</v>
      </c>
    </row>
    <row r="336" spans="4:5">
      <c r="D336" s="5" t="s">
        <v>335</v>
      </c>
      <c r="E336" s="6">
        <v>319</v>
      </c>
    </row>
    <row r="337" spans="4:5">
      <c r="D337" s="5" t="s">
        <v>336</v>
      </c>
      <c r="E337" s="6">
        <v>318</v>
      </c>
    </row>
    <row r="338" spans="4:5">
      <c r="D338" s="5" t="s">
        <v>337</v>
      </c>
      <c r="E338" s="6">
        <v>317</v>
      </c>
    </row>
    <row r="339" spans="4:5">
      <c r="D339" s="5" t="s">
        <v>338</v>
      </c>
      <c r="E339" s="6">
        <v>316</v>
      </c>
    </row>
    <row r="340" spans="4:5">
      <c r="D340" s="5" t="s">
        <v>339</v>
      </c>
      <c r="E340" s="6">
        <v>315</v>
      </c>
    </row>
    <row r="341" spans="4:5">
      <c r="D341" s="5" t="s">
        <v>340</v>
      </c>
      <c r="E341" s="6">
        <v>315</v>
      </c>
    </row>
    <row r="342" spans="4:5">
      <c r="D342" s="5" t="s">
        <v>341</v>
      </c>
      <c r="E342" s="6">
        <v>315</v>
      </c>
    </row>
    <row r="343" spans="4:5">
      <c r="D343" s="5" t="s">
        <v>342</v>
      </c>
      <c r="E343" s="6">
        <v>315</v>
      </c>
    </row>
    <row r="344" spans="4:5">
      <c r="D344" s="5" t="s">
        <v>343</v>
      </c>
      <c r="E344" s="6">
        <v>315</v>
      </c>
    </row>
    <row r="345" spans="4:5">
      <c r="D345" s="5" t="s">
        <v>344</v>
      </c>
      <c r="E345" s="6">
        <v>314</v>
      </c>
    </row>
    <row r="346" spans="4:5">
      <c r="D346" s="5" t="s">
        <v>345</v>
      </c>
      <c r="E346" s="6">
        <v>314</v>
      </c>
    </row>
    <row r="347" spans="4:5">
      <c r="D347" s="5" t="s">
        <v>346</v>
      </c>
      <c r="E347" s="6">
        <v>314</v>
      </c>
    </row>
    <row r="348" spans="4:5">
      <c r="D348" s="5" t="s">
        <v>347</v>
      </c>
      <c r="E348" s="6">
        <v>313</v>
      </c>
    </row>
    <row r="349" spans="4:5">
      <c r="D349" s="5" t="s">
        <v>348</v>
      </c>
      <c r="E349" s="6">
        <v>313</v>
      </c>
    </row>
    <row r="350" spans="4:5">
      <c r="D350" s="5" t="s">
        <v>349</v>
      </c>
      <c r="E350" s="6">
        <v>310</v>
      </c>
    </row>
    <row r="351" spans="4:5">
      <c r="D351" s="5" t="s">
        <v>350</v>
      </c>
      <c r="E351" s="6">
        <v>308</v>
      </c>
    </row>
    <row r="352" spans="4:5">
      <c r="D352" s="5" t="s">
        <v>351</v>
      </c>
      <c r="E352" s="6">
        <v>304</v>
      </c>
    </row>
    <row r="353" spans="4:5">
      <c r="D353" s="5" t="s">
        <v>352</v>
      </c>
      <c r="E353" s="6">
        <v>304</v>
      </c>
    </row>
    <row r="354" spans="4:5">
      <c r="D354" s="5" t="s">
        <v>353</v>
      </c>
      <c r="E354" s="6">
        <v>303</v>
      </c>
    </row>
    <row r="355" spans="4:5">
      <c r="D355" s="5" t="s">
        <v>354</v>
      </c>
      <c r="E355" s="6">
        <v>302</v>
      </c>
    </row>
    <row r="356" spans="4:5">
      <c r="D356" s="5" t="s">
        <v>355</v>
      </c>
      <c r="E356" s="6">
        <v>300</v>
      </c>
    </row>
    <row r="357" spans="4:5">
      <c r="D357" s="5" t="s">
        <v>356</v>
      </c>
      <c r="E357" s="6">
        <v>299</v>
      </c>
    </row>
    <row r="358" spans="4:5">
      <c r="D358" s="5" t="s">
        <v>357</v>
      </c>
      <c r="E358" s="6">
        <v>298</v>
      </c>
    </row>
    <row r="359" spans="4:5">
      <c r="D359" s="5" t="s">
        <v>358</v>
      </c>
      <c r="E359" s="6">
        <v>297</v>
      </c>
    </row>
    <row r="360" spans="4:5">
      <c r="D360" s="5" t="s">
        <v>359</v>
      </c>
      <c r="E360" s="6">
        <v>297</v>
      </c>
    </row>
    <row r="361" spans="4:5">
      <c r="D361" s="5" t="s">
        <v>360</v>
      </c>
      <c r="E361" s="6">
        <v>296</v>
      </c>
    </row>
    <row r="362" spans="4:5">
      <c r="D362" s="5" t="s">
        <v>361</v>
      </c>
      <c r="E362" s="6">
        <v>296</v>
      </c>
    </row>
    <row r="363" spans="4:5">
      <c r="D363" s="5" t="s">
        <v>362</v>
      </c>
      <c r="E363" s="6">
        <v>295</v>
      </c>
    </row>
    <row r="364" spans="4:5">
      <c r="D364" s="5" t="s">
        <v>363</v>
      </c>
      <c r="E364" s="6">
        <v>293</v>
      </c>
    </row>
    <row r="365" spans="4:5">
      <c r="D365" s="5" t="s">
        <v>364</v>
      </c>
      <c r="E365" s="6">
        <v>292</v>
      </c>
    </row>
    <row r="366" spans="4:5">
      <c r="D366" s="5" t="s">
        <v>365</v>
      </c>
      <c r="E366" s="6">
        <v>291</v>
      </c>
    </row>
    <row r="367" spans="4:5">
      <c r="D367" s="5" t="s">
        <v>366</v>
      </c>
      <c r="E367" s="6">
        <v>291</v>
      </c>
    </row>
    <row r="368" spans="4:5">
      <c r="D368" s="5" t="s">
        <v>367</v>
      </c>
      <c r="E368" s="6">
        <v>291</v>
      </c>
    </row>
    <row r="369" spans="4:5">
      <c r="D369" s="5" t="s">
        <v>368</v>
      </c>
      <c r="E369" s="6">
        <v>291</v>
      </c>
    </row>
    <row r="370" spans="4:5">
      <c r="D370" s="5" t="s">
        <v>369</v>
      </c>
      <c r="E370" s="6">
        <v>288</v>
      </c>
    </row>
    <row r="371" spans="4:5">
      <c r="D371" s="5" t="s">
        <v>370</v>
      </c>
      <c r="E371" s="6">
        <v>283</v>
      </c>
    </row>
    <row r="372" spans="4:5">
      <c r="D372" s="5" t="s">
        <v>371</v>
      </c>
      <c r="E372" s="6">
        <v>283</v>
      </c>
    </row>
    <row r="373" spans="4:5">
      <c r="D373" s="5" t="s">
        <v>372</v>
      </c>
      <c r="E373" s="6">
        <v>283</v>
      </c>
    </row>
    <row r="374" spans="4:5">
      <c r="D374" s="5" t="s">
        <v>373</v>
      </c>
      <c r="E374" s="6">
        <v>282</v>
      </c>
    </row>
    <row r="375" spans="4:5">
      <c r="D375" s="5" t="s">
        <v>374</v>
      </c>
      <c r="E375" s="6">
        <v>282</v>
      </c>
    </row>
    <row r="376" spans="4:5">
      <c r="D376" s="5" t="s">
        <v>375</v>
      </c>
      <c r="E376" s="6">
        <v>281</v>
      </c>
    </row>
    <row r="377" spans="4:5">
      <c r="D377" s="5" t="s">
        <v>376</v>
      </c>
      <c r="E377" s="6">
        <v>280</v>
      </c>
    </row>
    <row r="378" spans="4:5">
      <c r="D378" s="5" t="s">
        <v>377</v>
      </c>
      <c r="E378" s="6">
        <v>279</v>
      </c>
    </row>
    <row r="379" spans="4:5">
      <c r="D379" s="5" t="s">
        <v>378</v>
      </c>
      <c r="E379" s="6">
        <v>279</v>
      </c>
    </row>
    <row r="380" spans="4:5">
      <c r="D380" s="5" t="s">
        <v>379</v>
      </c>
      <c r="E380" s="6">
        <v>277</v>
      </c>
    </row>
    <row r="381" spans="4:5">
      <c r="D381" s="5" t="s">
        <v>380</v>
      </c>
      <c r="E381" s="6">
        <v>277</v>
      </c>
    </row>
    <row r="382" spans="4:5">
      <c r="D382" s="5" t="s">
        <v>381</v>
      </c>
      <c r="E382" s="6">
        <v>277</v>
      </c>
    </row>
    <row r="383" spans="4:5">
      <c r="D383" s="5" t="s">
        <v>382</v>
      </c>
      <c r="E383" s="6">
        <v>277</v>
      </c>
    </row>
    <row r="384" spans="4:5">
      <c r="D384" s="5" t="s">
        <v>383</v>
      </c>
      <c r="E384" s="6">
        <v>276</v>
      </c>
    </row>
    <row r="385" spans="4:5">
      <c r="D385" s="5" t="s">
        <v>384</v>
      </c>
      <c r="E385" s="6">
        <v>276</v>
      </c>
    </row>
    <row r="386" spans="4:5">
      <c r="D386" s="5" t="s">
        <v>385</v>
      </c>
      <c r="E386" s="6">
        <v>276</v>
      </c>
    </row>
    <row r="387" spans="4:5">
      <c r="D387" s="5" t="s">
        <v>386</v>
      </c>
      <c r="E387" s="6">
        <v>276</v>
      </c>
    </row>
    <row r="388" spans="4:5">
      <c r="D388" s="5" t="s">
        <v>387</v>
      </c>
      <c r="E388" s="6">
        <v>274</v>
      </c>
    </row>
    <row r="389" spans="4:5">
      <c r="D389" s="5" t="s">
        <v>388</v>
      </c>
      <c r="E389" s="6">
        <v>274</v>
      </c>
    </row>
    <row r="390" spans="4:5">
      <c r="D390" s="5" t="s">
        <v>389</v>
      </c>
      <c r="E390" s="6">
        <v>274</v>
      </c>
    </row>
    <row r="391" spans="4:5">
      <c r="D391" s="5" t="s">
        <v>390</v>
      </c>
      <c r="E391" s="6">
        <v>273</v>
      </c>
    </row>
    <row r="392" spans="4:5">
      <c r="D392" s="5" t="s">
        <v>391</v>
      </c>
      <c r="E392" s="6">
        <v>273</v>
      </c>
    </row>
    <row r="393" spans="4:5">
      <c r="D393" s="5" t="s">
        <v>392</v>
      </c>
      <c r="E393" s="6">
        <v>272</v>
      </c>
    </row>
    <row r="394" spans="4:5">
      <c r="D394" s="5" t="s">
        <v>393</v>
      </c>
      <c r="E394" s="6">
        <v>271</v>
      </c>
    </row>
    <row r="395" spans="4:5">
      <c r="D395" s="5" t="s">
        <v>394</v>
      </c>
      <c r="E395" s="6">
        <v>271</v>
      </c>
    </row>
    <row r="396" spans="4:5">
      <c r="D396" s="5" t="s">
        <v>395</v>
      </c>
      <c r="E396" s="6">
        <v>271</v>
      </c>
    </row>
    <row r="397" spans="4:5">
      <c r="D397" s="5" t="s">
        <v>396</v>
      </c>
      <c r="E397" s="6">
        <v>271</v>
      </c>
    </row>
    <row r="398" spans="4:5">
      <c r="D398" s="5" t="s">
        <v>397</v>
      </c>
      <c r="E398" s="6">
        <v>270</v>
      </c>
    </row>
    <row r="399" spans="4:5">
      <c r="D399" s="5" t="s">
        <v>398</v>
      </c>
      <c r="E399" s="6">
        <v>268</v>
      </c>
    </row>
    <row r="400" spans="4:5">
      <c r="D400" s="5" t="s">
        <v>399</v>
      </c>
      <c r="E400" s="6">
        <v>267</v>
      </c>
    </row>
    <row r="401" spans="4:5">
      <c r="D401" s="5" t="s">
        <v>400</v>
      </c>
      <c r="E401" s="6">
        <v>265</v>
      </c>
    </row>
    <row r="402" spans="4:5">
      <c r="D402" s="5" t="s">
        <v>401</v>
      </c>
      <c r="E402" s="6">
        <v>263</v>
      </c>
    </row>
    <row r="403" spans="4:5">
      <c r="D403" s="5" t="s">
        <v>402</v>
      </c>
      <c r="E403" s="6">
        <v>263</v>
      </c>
    </row>
    <row r="404" spans="4:5">
      <c r="D404" s="5" t="s">
        <v>403</v>
      </c>
      <c r="E404" s="6">
        <v>262</v>
      </c>
    </row>
    <row r="405" spans="4:5">
      <c r="D405" s="5" t="s">
        <v>404</v>
      </c>
      <c r="E405" s="6">
        <v>262</v>
      </c>
    </row>
    <row r="406" spans="4:5">
      <c r="D406" s="5" t="s">
        <v>405</v>
      </c>
      <c r="E406" s="6">
        <v>262</v>
      </c>
    </row>
    <row r="407" spans="4:5">
      <c r="D407" s="5" t="s">
        <v>406</v>
      </c>
      <c r="E407" s="6">
        <v>260</v>
      </c>
    </row>
    <row r="408" spans="4:5">
      <c r="D408" s="5" t="s">
        <v>407</v>
      </c>
      <c r="E408" s="6">
        <v>260</v>
      </c>
    </row>
    <row r="409" spans="4:5">
      <c r="D409" s="5" t="s">
        <v>408</v>
      </c>
      <c r="E409" s="6">
        <v>260</v>
      </c>
    </row>
    <row r="410" spans="4:5">
      <c r="D410" s="5" t="s">
        <v>409</v>
      </c>
      <c r="E410" s="6">
        <v>260</v>
      </c>
    </row>
    <row r="411" spans="4:5">
      <c r="D411" s="5" t="s">
        <v>410</v>
      </c>
      <c r="E411" s="6">
        <v>260</v>
      </c>
    </row>
    <row r="412" spans="4:5">
      <c r="D412" s="5" t="s">
        <v>411</v>
      </c>
      <c r="E412" s="6">
        <v>259</v>
      </c>
    </row>
    <row r="413" spans="4:5">
      <c r="D413" s="5" t="s">
        <v>412</v>
      </c>
      <c r="E413" s="6">
        <v>259</v>
      </c>
    </row>
    <row r="414" spans="4:5">
      <c r="D414" s="5" t="s">
        <v>413</v>
      </c>
      <c r="E414" s="6">
        <v>258</v>
      </c>
    </row>
    <row r="415" spans="4:5">
      <c r="D415" s="5" t="s">
        <v>414</v>
      </c>
      <c r="E415" s="6">
        <v>257</v>
      </c>
    </row>
    <row r="416" spans="4:5">
      <c r="D416" s="5" t="s">
        <v>415</v>
      </c>
      <c r="E416" s="6">
        <v>257</v>
      </c>
    </row>
    <row r="417" spans="4:5">
      <c r="D417" s="5" t="s">
        <v>416</v>
      </c>
      <c r="E417" s="6">
        <v>257</v>
      </c>
    </row>
    <row r="418" spans="4:5">
      <c r="D418" s="5" t="s">
        <v>417</v>
      </c>
      <c r="E418" s="6">
        <v>256</v>
      </c>
    </row>
    <row r="419" spans="4:5">
      <c r="D419" s="5" t="s">
        <v>418</v>
      </c>
      <c r="E419" s="6">
        <v>255</v>
      </c>
    </row>
    <row r="420" spans="4:5">
      <c r="D420" s="5" t="s">
        <v>419</v>
      </c>
      <c r="E420" s="6">
        <v>255</v>
      </c>
    </row>
    <row r="421" spans="4:5">
      <c r="D421" s="5" t="s">
        <v>420</v>
      </c>
      <c r="E421" s="6">
        <v>255</v>
      </c>
    </row>
    <row r="422" spans="4:5">
      <c r="D422" s="5" t="s">
        <v>421</v>
      </c>
      <c r="E422" s="6">
        <v>253</v>
      </c>
    </row>
    <row r="423" spans="4:5">
      <c r="D423" s="5" t="s">
        <v>422</v>
      </c>
      <c r="E423" s="6">
        <v>253</v>
      </c>
    </row>
    <row r="424" spans="4:5">
      <c r="D424" s="5" t="s">
        <v>423</v>
      </c>
      <c r="E424" s="6">
        <v>253</v>
      </c>
    </row>
    <row r="425" spans="4:5">
      <c r="D425" s="5" t="s">
        <v>424</v>
      </c>
      <c r="E425" s="6">
        <v>253</v>
      </c>
    </row>
    <row r="426" spans="4:5">
      <c r="D426" s="5" t="s">
        <v>425</v>
      </c>
      <c r="E426" s="6">
        <v>252</v>
      </c>
    </row>
    <row r="427" spans="4:5">
      <c r="D427" s="5" t="s">
        <v>426</v>
      </c>
      <c r="E427" s="6">
        <v>252</v>
      </c>
    </row>
    <row r="428" spans="4:5">
      <c r="D428" s="5" t="s">
        <v>427</v>
      </c>
      <c r="E428" s="6">
        <v>251</v>
      </c>
    </row>
    <row r="429" spans="4:5">
      <c r="D429" s="5" t="s">
        <v>428</v>
      </c>
      <c r="E429" s="6">
        <v>250</v>
      </c>
    </row>
    <row r="430" spans="4:5">
      <c r="D430" s="5" t="s">
        <v>429</v>
      </c>
      <c r="E430" s="6">
        <v>249</v>
      </c>
    </row>
    <row r="431" spans="4:5">
      <c r="D431" s="5" t="s">
        <v>430</v>
      </c>
      <c r="E431" s="6">
        <v>249</v>
      </c>
    </row>
    <row r="432" spans="4:5">
      <c r="D432" s="5" t="s">
        <v>431</v>
      </c>
      <c r="E432" s="6">
        <v>246</v>
      </c>
    </row>
    <row r="433" spans="4:5">
      <c r="D433" s="5" t="s">
        <v>432</v>
      </c>
      <c r="E433" s="6">
        <v>245</v>
      </c>
    </row>
    <row r="434" spans="4:5">
      <c r="D434" s="5" t="s">
        <v>433</v>
      </c>
      <c r="E434" s="6">
        <v>245</v>
      </c>
    </row>
    <row r="435" spans="4:5">
      <c r="D435" s="5" t="s">
        <v>434</v>
      </c>
      <c r="E435" s="6">
        <v>244</v>
      </c>
    </row>
    <row r="436" spans="4:5">
      <c r="D436" s="5" t="s">
        <v>435</v>
      </c>
      <c r="E436" s="6">
        <v>244</v>
      </c>
    </row>
    <row r="437" spans="4:5">
      <c r="D437" s="5" t="s">
        <v>436</v>
      </c>
      <c r="E437" s="6">
        <v>242</v>
      </c>
    </row>
    <row r="438" spans="4:5">
      <c r="D438" s="5" t="s">
        <v>437</v>
      </c>
      <c r="E438" s="6">
        <v>241</v>
      </c>
    </row>
    <row r="439" spans="4:5">
      <c r="D439" s="5" t="s">
        <v>438</v>
      </c>
      <c r="E439" s="6">
        <v>239</v>
      </c>
    </row>
    <row r="440" spans="4:5">
      <c r="D440" s="5" t="s">
        <v>439</v>
      </c>
      <c r="E440" s="6">
        <v>238</v>
      </c>
    </row>
    <row r="441" spans="4:5">
      <c r="D441" s="5" t="s">
        <v>440</v>
      </c>
      <c r="E441" s="6">
        <v>237</v>
      </c>
    </row>
    <row r="442" spans="4:5">
      <c r="D442" s="5" t="s">
        <v>441</v>
      </c>
      <c r="E442" s="6">
        <v>236</v>
      </c>
    </row>
    <row r="443" spans="4:5">
      <c r="D443" s="5" t="s">
        <v>442</v>
      </c>
      <c r="E443" s="6">
        <v>234</v>
      </c>
    </row>
    <row r="444" spans="4:5">
      <c r="D444" s="5" t="s">
        <v>443</v>
      </c>
      <c r="E444" s="6">
        <v>233</v>
      </c>
    </row>
    <row r="445" spans="4:5">
      <c r="D445" s="5" t="s">
        <v>444</v>
      </c>
      <c r="E445" s="6">
        <v>233</v>
      </c>
    </row>
    <row r="446" spans="4:5">
      <c r="D446" s="5" t="s">
        <v>445</v>
      </c>
      <c r="E446" s="6">
        <v>231</v>
      </c>
    </row>
    <row r="447" spans="4:5">
      <c r="D447" s="5" t="s">
        <v>446</v>
      </c>
      <c r="E447" s="6">
        <v>231</v>
      </c>
    </row>
    <row r="448" spans="4:5">
      <c r="D448" s="5" t="s">
        <v>447</v>
      </c>
      <c r="E448" s="6">
        <v>230</v>
      </c>
    </row>
    <row r="449" spans="4:5">
      <c r="D449" s="5" t="s">
        <v>448</v>
      </c>
      <c r="E449" s="6">
        <v>230</v>
      </c>
    </row>
    <row r="450" spans="4:5">
      <c r="D450" s="5" t="s">
        <v>449</v>
      </c>
      <c r="E450" s="6">
        <v>229</v>
      </c>
    </row>
    <row r="451" spans="4:5">
      <c r="D451" s="5" t="s">
        <v>450</v>
      </c>
      <c r="E451" s="6">
        <v>228</v>
      </c>
    </row>
    <row r="452" spans="4:5">
      <c r="D452" s="5" t="s">
        <v>451</v>
      </c>
      <c r="E452" s="6">
        <v>228</v>
      </c>
    </row>
    <row r="453" spans="4:5">
      <c r="D453" s="5" t="s">
        <v>452</v>
      </c>
      <c r="E453" s="6">
        <v>227</v>
      </c>
    </row>
    <row r="454" spans="4:5">
      <c r="D454" s="5" t="s">
        <v>453</v>
      </c>
      <c r="E454" s="6">
        <v>226</v>
      </c>
    </row>
    <row r="455" spans="4:5">
      <c r="D455" s="5" t="s">
        <v>454</v>
      </c>
      <c r="E455" s="6">
        <v>226</v>
      </c>
    </row>
    <row r="456" spans="4:5">
      <c r="D456" s="5" t="s">
        <v>455</v>
      </c>
      <c r="E456" s="6">
        <v>225</v>
      </c>
    </row>
    <row r="457" spans="4:5">
      <c r="D457" s="5" t="s">
        <v>456</v>
      </c>
      <c r="E457" s="6">
        <v>225</v>
      </c>
    </row>
    <row r="458" spans="4:5">
      <c r="D458" s="5" t="s">
        <v>457</v>
      </c>
      <c r="E458" s="6">
        <v>225</v>
      </c>
    </row>
    <row r="459" spans="4:5">
      <c r="D459" s="5" t="s">
        <v>458</v>
      </c>
      <c r="E459" s="6">
        <v>223</v>
      </c>
    </row>
    <row r="460" spans="4:5">
      <c r="D460" s="5" t="s">
        <v>459</v>
      </c>
      <c r="E460" s="6">
        <v>222</v>
      </c>
    </row>
    <row r="461" spans="4:5">
      <c r="D461" s="5" t="s">
        <v>460</v>
      </c>
      <c r="E461" s="6">
        <v>221</v>
      </c>
    </row>
    <row r="462" spans="4:5">
      <c r="D462" s="5" t="s">
        <v>461</v>
      </c>
      <c r="E462" s="6">
        <v>219</v>
      </c>
    </row>
    <row r="463" spans="4:5">
      <c r="D463" s="5" t="s">
        <v>462</v>
      </c>
      <c r="E463" s="6">
        <v>218</v>
      </c>
    </row>
    <row r="464" spans="4:5">
      <c r="D464" s="5" t="s">
        <v>463</v>
      </c>
      <c r="E464" s="6">
        <v>218</v>
      </c>
    </row>
    <row r="465" spans="4:5">
      <c r="D465" s="5" t="s">
        <v>464</v>
      </c>
      <c r="E465" s="6">
        <v>218</v>
      </c>
    </row>
    <row r="466" spans="4:5">
      <c r="D466" s="5" t="s">
        <v>465</v>
      </c>
      <c r="E466" s="6">
        <v>218</v>
      </c>
    </row>
    <row r="467" spans="4:5">
      <c r="D467" s="5" t="s">
        <v>466</v>
      </c>
      <c r="E467" s="6">
        <v>218</v>
      </c>
    </row>
    <row r="468" spans="4:5">
      <c r="D468" s="5" t="s">
        <v>467</v>
      </c>
      <c r="E468" s="6">
        <v>218</v>
      </c>
    </row>
    <row r="469" spans="4:5">
      <c r="D469" s="5" t="s">
        <v>468</v>
      </c>
      <c r="E469" s="6">
        <v>216</v>
      </c>
    </row>
    <row r="470" spans="4:5">
      <c r="D470" s="5" t="s">
        <v>469</v>
      </c>
      <c r="E470" s="6">
        <v>215</v>
      </c>
    </row>
    <row r="471" spans="4:5">
      <c r="D471" s="5" t="s">
        <v>470</v>
      </c>
      <c r="E471" s="6">
        <v>214</v>
      </c>
    </row>
    <row r="472" spans="4:5">
      <c r="D472" s="5" t="s">
        <v>471</v>
      </c>
      <c r="E472" s="6">
        <v>214</v>
      </c>
    </row>
    <row r="473" spans="4:5">
      <c r="D473" s="5" t="s">
        <v>472</v>
      </c>
      <c r="E473" s="6">
        <v>213</v>
      </c>
    </row>
    <row r="474" spans="4:5">
      <c r="D474" s="5" t="s">
        <v>473</v>
      </c>
      <c r="E474" s="6">
        <v>213</v>
      </c>
    </row>
    <row r="475" spans="4:5">
      <c r="D475" s="5" t="s">
        <v>474</v>
      </c>
      <c r="E475" s="6">
        <v>212</v>
      </c>
    </row>
    <row r="476" spans="4:5">
      <c r="D476" s="5" t="s">
        <v>475</v>
      </c>
      <c r="E476" s="6">
        <v>211</v>
      </c>
    </row>
    <row r="477" spans="4:5">
      <c r="D477" s="5" t="s">
        <v>476</v>
      </c>
      <c r="E477" s="6">
        <v>209</v>
      </c>
    </row>
    <row r="478" spans="4:5">
      <c r="D478" s="5" t="s">
        <v>477</v>
      </c>
      <c r="E478" s="6">
        <v>209</v>
      </c>
    </row>
    <row r="479" spans="4:5">
      <c r="D479" s="5" t="s">
        <v>478</v>
      </c>
      <c r="E479" s="6">
        <v>209</v>
      </c>
    </row>
    <row r="480" spans="4:5">
      <c r="D480" s="5" t="s">
        <v>479</v>
      </c>
      <c r="E480" s="6">
        <v>208</v>
      </c>
    </row>
    <row r="481" spans="4:5">
      <c r="D481" s="5" t="s">
        <v>480</v>
      </c>
      <c r="E481" s="6">
        <v>208</v>
      </c>
    </row>
    <row r="482" spans="4:5">
      <c r="D482" s="5" t="s">
        <v>481</v>
      </c>
      <c r="E482" s="6">
        <v>208</v>
      </c>
    </row>
    <row r="483" spans="4:5">
      <c r="D483" s="5" t="s">
        <v>482</v>
      </c>
      <c r="E483" s="6">
        <v>207</v>
      </c>
    </row>
    <row r="484" spans="4:5">
      <c r="D484" s="5" t="s">
        <v>483</v>
      </c>
      <c r="E484" s="6">
        <v>205</v>
      </c>
    </row>
    <row r="485" spans="4:5">
      <c r="D485" s="5" t="s">
        <v>484</v>
      </c>
      <c r="E485" s="6">
        <v>205</v>
      </c>
    </row>
    <row r="486" spans="4:5">
      <c r="D486" s="5" t="s">
        <v>485</v>
      </c>
      <c r="E486" s="6">
        <v>204</v>
      </c>
    </row>
    <row r="487" spans="4:5">
      <c r="D487" s="5" t="s">
        <v>486</v>
      </c>
      <c r="E487" s="6">
        <v>203</v>
      </c>
    </row>
    <row r="488" spans="4:5">
      <c r="D488" s="5" t="s">
        <v>487</v>
      </c>
      <c r="E488" s="6">
        <v>203</v>
      </c>
    </row>
    <row r="489" spans="4:5">
      <c r="D489" s="5" t="s">
        <v>488</v>
      </c>
      <c r="E489" s="6">
        <v>203</v>
      </c>
    </row>
    <row r="490" spans="4:5">
      <c r="D490" s="5" t="s">
        <v>489</v>
      </c>
      <c r="E490" s="6">
        <v>202</v>
      </c>
    </row>
    <row r="491" spans="4:5">
      <c r="D491" s="5" t="s">
        <v>490</v>
      </c>
      <c r="E491" s="6">
        <v>202</v>
      </c>
    </row>
    <row r="492" spans="4:5">
      <c r="D492" s="5" t="s">
        <v>491</v>
      </c>
      <c r="E492" s="6">
        <v>201</v>
      </c>
    </row>
    <row r="493" spans="4:5">
      <c r="D493" s="5" t="s">
        <v>492</v>
      </c>
      <c r="E493" s="6">
        <v>200</v>
      </c>
    </row>
    <row r="494" spans="4:5">
      <c r="D494" s="5" t="s">
        <v>493</v>
      </c>
      <c r="E494" s="6">
        <v>200</v>
      </c>
    </row>
    <row r="495" spans="4:5">
      <c r="D495" s="5" t="s">
        <v>494</v>
      </c>
      <c r="E495" s="6">
        <v>200</v>
      </c>
    </row>
    <row r="496" spans="4:5">
      <c r="D496" s="5" t="s">
        <v>495</v>
      </c>
      <c r="E496" s="6">
        <v>199</v>
      </c>
    </row>
    <row r="497" spans="4:5">
      <c r="D497" s="5" t="s">
        <v>496</v>
      </c>
      <c r="E497" s="6">
        <v>199</v>
      </c>
    </row>
    <row r="498" spans="4:5">
      <c r="D498" s="5" t="s">
        <v>497</v>
      </c>
      <c r="E498" s="6">
        <v>198</v>
      </c>
    </row>
    <row r="499" spans="4:5">
      <c r="D499" s="5" t="s">
        <v>498</v>
      </c>
      <c r="E499" s="6">
        <v>198</v>
      </c>
    </row>
    <row r="500" spans="4:5">
      <c r="D500" s="5" t="s">
        <v>499</v>
      </c>
      <c r="E500" s="6">
        <v>198</v>
      </c>
    </row>
    <row r="501" spans="4:5">
      <c r="D501" s="5" t="s">
        <v>500</v>
      </c>
      <c r="E501" s="6">
        <v>198</v>
      </c>
    </row>
    <row r="502" spans="4:5">
      <c r="D502" s="5" t="s">
        <v>501</v>
      </c>
      <c r="E502" s="6">
        <v>198</v>
      </c>
    </row>
    <row r="503" spans="4:5">
      <c r="D503" s="5" t="s">
        <v>502</v>
      </c>
      <c r="E503" s="6">
        <v>198</v>
      </c>
    </row>
    <row r="504" spans="4:5">
      <c r="D504" s="5" t="s">
        <v>503</v>
      </c>
      <c r="E504" s="6">
        <v>198</v>
      </c>
    </row>
    <row r="505" spans="4:5">
      <c r="D505" s="5" t="s">
        <v>504</v>
      </c>
      <c r="E505" s="6">
        <v>197</v>
      </c>
    </row>
    <row r="506" spans="4:5">
      <c r="D506" s="5" t="s">
        <v>505</v>
      </c>
      <c r="E506" s="6">
        <v>196</v>
      </c>
    </row>
    <row r="507" spans="4:5">
      <c r="D507" s="5" t="s">
        <v>506</v>
      </c>
      <c r="E507" s="6">
        <v>196</v>
      </c>
    </row>
    <row r="508" spans="4:5">
      <c r="D508" s="5" t="s">
        <v>507</v>
      </c>
      <c r="E508" s="6">
        <v>196</v>
      </c>
    </row>
    <row r="509" spans="4:5">
      <c r="D509" s="5" t="s">
        <v>508</v>
      </c>
      <c r="E509" s="6">
        <v>195</v>
      </c>
    </row>
    <row r="510" spans="4:5">
      <c r="D510" s="5" t="s">
        <v>509</v>
      </c>
      <c r="E510" s="6">
        <v>195</v>
      </c>
    </row>
    <row r="511" spans="4:5">
      <c r="D511" s="5" t="s">
        <v>510</v>
      </c>
      <c r="E511" s="6">
        <v>194</v>
      </c>
    </row>
    <row r="512" spans="4:5">
      <c r="D512" s="5" t="s">
        <v>511</v>
      </c>
      <c r="E512" s="6">
        <v>194</v>
      </c>
    </row>
    <row r="513" spans="4:5">
      <c r="D513" s="5" t="s">
        <v>512</v>
      </c>
      <c r="E513" s="6">
        <v>194</v>
      </c>
    </row>
    <row r="514" spans="4:5">
      <c r="D514" s="5" t="s">
        <v>513</v>
      </c>
      <c r="E514" s="6">
        <v>193</v>
      </c>
    </row>
    <row r="515" spans="4:5">
      <c r="D515" s="5" t="s">
        <v>514</v>
      </c>
      <c r="E515" s="6">
        <v>193</v>
      </c>
    </row>
    <row r="516" spans="4:5">
      <c r="D516" s="5" t="s">
        <v>515</v>
      </c>
      <c r="E516" s="6">
        <v>193</v>
      </c>
    </row>
    <row r="517" spans="4:5">
      <c r="D517" s="5" t="s">
        <v>516</v>
      </c>
      <c r="E517" s="6">
        <v>193</v>
      </c>
    </row>
    <row r="518" spans="4:5">
      <c r="D518" s="5" t="s">
        <v>517</v>
      </c>
      <c r="E518" s="6">
        <v>192</v>
      </c>
    </row>
    <row r="519" spans="4:5">
      <c r="D519" s="5" t="s">
        <v>518</v>
      </c>
      <c r="E519" s="6">
        <v>192</v>
      </c>
    </row>
    <row r="520" spans="4:5">
      <c r="D520" s="5" t="s">
        <v>519</v>
      </c>
      <c r="E520" s="6">
        <v>192</v>
      </c>
    </row>
    <row r="521" spans="4:5">
      <c r="D521" s="5" t="s">
        <v>520</v>
      </c>
      <c r="E521" s="6">
        <v>192</v>
      </c>
    </row>
    <row r="522" spans="4:5">
      <c r="D522" s="5" t="s">
        <v>521</v>
      </c>
      <c r="E522" s="6">
        <v>190</v>
      </c>
    </row>
    <row r="523" spans="4:5">
      <c r="D523" s="5" t="s">
        <v>522</v>
      </c>
      <c r="E523" s="6">
        <v>189</v>
      </c>
    </row>
    <row r="524" spans="4:5">
      <c r="D524" s="5" t="s">
        <v>523</v>
      </c>
      <c r="E524" s="6">
        <v>189</v>
      </c>
    </row>
    <row r="525" spans="4:5">
      <c r="D525" s="5" t="s">
        <v>524</v>
      </c>
      <c r="E525" s="6">
        <v>189</v>
      </c>
    </row>
    <row r="526" spans="4:5">
      <c r="D526" s="5" t="s">
        <v>525</v>
      </c>
      <c r="E526" s="6">
        <v>189</v>
      </c>
    </row>
    <row r="527" spans="4:5">
      <c r="D527" s="5" t="s">
        <v>526</v>
      </c>
      <c r="E527" s="6">
        <v>189</v>
      </c>
    </row>
    <row r="528" spans="4:5">
      <c r="D528" s="5" t="s">
        <v>527</v>
      </c>
      <c r="E528" s="6">
        <v>188</v>
      </c>
    </row>
    <row r="529" spans="4:5">
      <c r="D529" s="5" t="s">
        <v>528</v>
      </c>
      <c r="E529" s="6">
        <v>186</v>
      </c>
    </row>
    <row r="530" spans="4:5">
      <c r="D530" s="5" t="s">
        <v>529</v>
      </c>
      <c r="E530" s="6">
        <v>186</v>
      </c>
    </row>
    <row r="531" spans="4:5">
      <c r="D531" s="5" t="s">
        <v>530</v>
      </c>
      <c r="E531" s="6">
        <v>186</v>
      </c>
    </row>
    <row r="532" spans="4:5">
      <c r="D532" s="5" t="s">
        <v>531</v>
      </c>
      <c r="E532" s="6">
        <v>185</v>
      </c>
    </row>
    <row r="533" spans="4:5">
      <c r="D533" s="5" t="s">
        <v>532</v>
      </c>
      <c r="E533" s="6">
        <v>184</v>
      </c>
    </row>
    <row r="534" spans="4:5">
      <c r="D534" s="5" t="s">
        <v>533</v>
      </c>
      <c r="E534" s="6">
        <v>183</v>
      </c>
    </row>
    <row r="535" spans="4:5">
      <c r="D535" s="5" t="s">
        <v>534</v>
      </c>
      <c r="E535" s="6">
        <v>183</v>
      </c>
    </row>
    <row r="536" spans="4:5">
      <c r="D536" s="5" t="s">
        <v>535</v>
      </c>
      <c r="E536" s="6">
        <v>182</v>
      </c>
    </row>
    <row r="537" spans="4:5">
      <c r="D537" s="5" t="s">
        <v>536</v>
      </c>
      <c r="E537" s="6">
        <v>182</v>
      </c>
    </row>
    <row r="538" spans="4:5">
      <c r="D538" s="5" t="s">
        <v>537</v>
      </c>
      <c r="E538" s="6">
        <v>182</v>
      </c>
    </row>
    <row r="539" spans="4:5">
      <c r="D539" s="5" t="s">
        <v>538</v>
      </c>
      <c r="E539" s="6">
        <v>182</v>
      </c>
    </row>
    <row r="540" spans="4:5">
      <c r="D540" s="5" t="s">
        <v>539</v>
      </c>
      <c r="E540" s="6">
        <v>180</v>
      </c>
    </row>
    <row r="541" spans="4:5">
      <c r="D541" s="5" t="s">
        <v>540</v>
      </c>
      <c r="E541" s="6">
        <v>179</v>
      </c>
    </row>
    <row r="542" spans="4:5">
      <c r="D542" s="5" t="s">
        <v>541</v>
      </c>
      <c r="E542" s="6">
        <v>179</v>
      </c>
    </row>
    <row r="543" spans="4:5">
      <c r="D543" s="5" t="s">
        <v>542</v>
      </c>
      <c r="E543" s="6">
        <v>179</v>
      </c>
    </row>
    <row r="544" spans="4:5">
      <c r="D544" s="5" t="s">
        <v>543</v>
      </c>
      <c r="E544" s="6">
        <v>179</v>
      </c>
    </row>
    <row r="545" spans="4:5">
      <c r="D545" s="5" t="s">
        <v>544</v>
      </c>
      <c r="E545" s="6">
        <v>178</v>
      </c>
    </row>
    <row r="546" spans="4:5">
      <c r="D546" s="5" t="s">
        <v>545</v>
      </c>
      <c r="E546" s="6">
        <v>178</v>
      </c>
    </row>
    <row r="547" spans="4:5">
      <c r="D547" s="5" t="s">
        <v>546</v>
      </c>
      <c r="E547" s="6">
        <v>177</v>
      </c>
    </row>
    <row r="548" spans="4:5">
      <c r="D548" s="5" t="s">
        <v>547</v>
      </c>
      <c r="E548" s="6">
        <v>175</v>
      </c>
    </row>
    <row r="549" spans="4:5">
      <c r="D549" s="5" t="s">
        <v>548</v>
      </c>
      <c r="E549" s="6">
        <v>175</v>
      </c>
    </row>
    <row r="550" spans="4:5">
      <c r="D550" s="5" t="s">
        <v>549</v>
      </c>
      <c r="E550" s="6">
        <v>175</v>
      </c>
    </row>
    <row r="551" spans="4:5">
      <c r="D551" s="5" t="s">
        <v>550</v>
      </c>
      <c r="E551" s="6">
        <v>174</v>
      </c>
    </row>
    <row r="552" spans="4:5">
      <c r="D552" s="5" t="s">
        <v>551</v>
      </c>
      <c r="E552" s="6">
        <v>174</v>
      </c>
    </row>
    <row r="553" spans="4:5">
      <c r="D553" s="5" t="s">
        <v>552</v>
      </c>
      <c r="E553" s="6">
        <v>173</v>
      </c>
    </row>
    <row r="554" spans="4:5">
      <c r="D554" s="5" t="s">
        <v>553</v>
      </c>
      <c r="E554" s="6">
        <v>173</v>
      </c>
    </row>
    <row r="555" spans="4:5">
      <c r="D555" s="5" t="s">
        <v>554</v>
      </c>
      <c r="E555" s="6">
        <v>172</v>
      </c>
    </row>
    <row r="556" spans="4:5">
      <c r="D556" s="5" t="s">
        <v>555</v>
      </c>
      <c r="E556" s="6">
        <v>172</v>
      </c>
    </row>
    <row r="557" spans="4:5">
      <c r="D557" s="5" t="s">
        <v>556</v>
      </c>
      <c r="E557" s="6">
        <v>172</v>
      </c>
    </row>
    <row r="558" spans="4:5">
      <c r="D558" s="5" t="s">
        <v>557</v>
      </c>
      <c r="E558" s="6">
        <v>172</v>
      </c>
    </row>
    <row r="559" spans="4:5">
      <c r="D559" s="5" t="s">
        <v>558</v>
      </c>
      <c r="E559" s="6">
        <v>169</v>
      </c>
    </row>
    <row r="560" spans="4:5">
      <c r="D560" s="5" t="s">
        <v>559</v>
      </c>
      <c r="E560" s="6">
        <v>169</v>
      </c>
    </row>
    <row r="561" spans="4:5">
      <c r="D561" s="5" t="s">
        <v>560</v>
      </c>
      <c r="E561" s="6">
        <v>168</v>
      </c>
    </row>
    <row r="562" spans="4:5">
      <c r="D562" s="5" t="s">
        <v>561</v>
      </c>
      <c r="E562" s="6">
        <v>168</v>
      </c>
    </row>
    <row r="563" spans="4:5">
      <c r="D563" s="5" t="s">
        <v>562</v>
      </c>
      <c r="E563" s="6">
        <v>168</v>
      </c>
    </row>
    <row r="564" spans="4:5">
      <c r="D564" s="5" t="s">
        <v>563</v>
      </c>
      <c r="E564" s="6">
        <v>168</v>
      </c>
    </row>
    <row r="565" spans="4:5">
      <c r="D565" s="5" t="s">
        <v>564</v>
      </c>
      <c r="E565" s="6">
        <v>167</v>
      </c>
    </row>
    <row r="566" spans="4:5">
      <c r="D566" s="5" t="s">
        <v>565</v>
      </c>
      <c r="E566" s="6">
        <v>167</v>
      </c>
    </row>
    <row r="567" spans="4:5">
      <c r="D567" s="5" t="s">
        <v>566</v>
      </c>
      <c r="E567" s="6">
        <v>166</v>
      </c>
    </row>
    <row r="568" spans="4:5">
      <c r="D568" s="5" t="s">
        <v>567</v>
      </c>
      <c r="E568" s="6">
        <v>166</v>
      </c>
    </row>
    <row r="569" spans="4:5">
      <c r="D569" s="5" t="s">
        <v>568</v>
      </c>
      <c r="E569" s="6">
        <v>166</v>
      </c>
    </row>
    <row r="570" spans="4:5">
      <c r="D570" s="5" t="s">
        <v>569</v>
      </c>
      <c r="E570" s="6">
        <v>165</v>
      </c>
    </row>
    <row r="571" spans="4:5">
      <c r="D571" s="5" t="s">
        <v>570</v>
      </c>
      <c r="E571" s="6">
        <v>164</v>
      </c>
    </row>
    <row r="572" spans="4:5">
      <c r="D572" s="5" t="s">
        <v>571</v>
      </c>
      <c r="E572" s="6">
        <v>164</v>
      </c>
    </row>
    <row r="573" spans="4:5">
      <c r="D573" s="5" t="s">
        <v>572</v>
      </c>
      <c r="E573" s="6">
        <v>163</v>
      </c>
    </row>
    <row r="574" spans="4:5">
      <c r="D574" s="5" t="s">
        <v>573</v>
      </c>
      <c r="E574" s="6">
        <v>163</v>
      </c>
    </row>
    <row r="575" spans="4:5">
      <c r="D575" s="5" t="s">
        <v>574</v>
      </c>
      <c r="E575" s="6">
        <v>163</v>
      </c>
    </row>
    <row r="576" spans="4:5">
      <c r="D576" s="5" t="s">
        <v>575</v>
      </c>
      <c r="E576" s="6">
        <v>163</v>
      </c>
    </row>
    <row r="577" spans="4:5">
      <c r="D577" s="5" t="s">
        <v>576</v>
      </c>
      <c r="E577" s="6">
        <v>161</v>
      </c>
    </row>
    <row r="578" spans="4:5">
      <c r="D578" s="5" t="s">
        <v>577</v>
      </c>
      <c r="E578" s="6">
        <v>161</v>
      </c>
    </row>
    <row r="579" spans="4:5">
      <c r="D579" s="5" t="s">
        <v>578</v>
      </c>
      <c r="E579" s="6">
        <v>160</v>
      </c>
    </row>
    <row r="580" spans="4:5">
      <c r="D580" s="5" t="s">
        <v>579</v>
      </c>
      <c r="E580" s="6">
        <v>159</v>
      </c>
    </row>
    <row r="581" spans="4:5">
      <c r="D581" s="5" t="s">
        <v>580</v>
      </c>
      <c r="E581" s="6">
        <v>158</v>
      </c>
    </row>
    <row r="582" spans="4:5">
      <c r="D582" s="5" t="s">
        <v>581</v>
      </c>
      <c r="E582" s="6">
        <v>157</v>
      </c>
    </row>
    <row r="583" spans="4:5">
      <c r="D583" s="5" t="s">
        <v>582</v>
      </c>
      <c r="E583" s="6">
        <v>157</v>
      </c>
    </row>
    <row r="584" spans="4:5">
      <c r="D584" s="5" t="s">
        <v>583</v>
      </c>
      <c r="E584" s="6">
        <v>156</v>
      </c>
    </row>
    <row r="585" spans="4:5">
      <c r="D585" s="5" t="s">
        <v>584</v>
      </c>
      <c r="E585" s="6">
        <v>156</v>
      </c>
    </row>
    <row r="586" spans="4:5">
      <c r="D586" s="5" t="s">
        <v>585</v>
      </c>
      <c r="E586" s="6">
        <v>156</v>
      </c>
    </row>
    <row r="587" spans="4:5">
      <c r="D587" s="5" t="s">
        <v>586</v>
      </c>
      <c r="E587" s="6">
        <v>156</v>
      </c>
    </row>
    <row r="588" spans="4:5">
      <c r="D588" s="5" t="s">
        <v>587</v>
      </c>
      <c r="E588" s="6">
        <v>155</v>
      </c>
    </row>
    <row r="589" spans="4:5">
      <c r="D589" s="5" t="s">
        <v>588</v>
      </c>
      <c r="E589" s="6">
        <v>155</v>
      </c>
    </row>
    <row r="590" spans="4:5">
      <c r="D590" s="5" t="s">
        <v>589</v>
      </c>
      <c r="E590" s="6">
        <v>155</v>
      </c>
    </row>
    <row r="591" spans="4:5">
      <c r="D591" s="5" t="s">
        <v>590</v>
      </c>
      <c r="E591" s="6">
        <v>155</v>
      </c>
    </row>
    <row r="592" spans="4:5">
      <c r="D592" s="5" t="s">
        <v>591</v>
      </c>
      <c r="E592" s="6">
        <v>154</v>
      </c>
    </row>
    <row r="593" spans="4:5">
      <c r="D593" s="5" t="s">
        <v>592</v>
      </c>
      <c r="E593" s="6">
        <v>153</v>
      </c>
    </row>
    <row r="594" spans="4:5">
      <c r="D594" s="5" t="s">
        <v>593</v>
      </c>
      <c r="E594" s="6">
        <v>153</v>
      </c>
    </row>
    <row r="595" spans="4:5">
      <c r="D595" s="5" t="s">
        <v>594</v>
      </c>
      <c r="E595" s="6">
        <v>152</v>
      </c>
    </row>
    <row r="596" spans="4:5">
      <c r="D596" s="5" t="s">
        <v>595</v>
      </c>
      <c r="E596" s="6">
        <v>152</v>
      </c>
    </row>
    <row r="597" spans="4:5">
      <c r="D597" s="5" t="s">
        <v>596</v>
      </c>
      <c r="E597" s="6">
        <v>152</v>
      </c>
    </row>
    <row r="598" spans="4:5">
      <c r="D598" s="5" t="s">
        <v>597</v>
      </c>
      <c r="E598" s="6">
        <v>151</v>
      </c>
    </row>
    <row r="599" spans="4:5">
      <c r="D599" s="5" t="s">
        <v>598</v>
      </c>
      <c r="E599" s="6">
        <v>149</v>
      </c>
    </row>
    <row r="600" spans="4:5">
      <c r="D600" s="5" t="s">
        <v>599</v>
      </c>
      <c r="E600" s="6">
        <v>149</v>
      </c>
    </row>
    <row r="601" spans="4:5">
      <c r="D601" s="5" t="s">
        <v>600</v>
      </c>
      <c r="E601" s="6">
        <v>149</v>
      </c>
    </row>
    <row r="602" spans="4:5">
      <c r="D602" s="5" t="s">
        <v>601</v>
      </c>
      <c r="E602" s="6">
        <v>148</v>
      </c>
    </row>
    <row r="603" spans="4:5">
      <c r="D603" s="5" t="s">
        <v>602</v>
      </c>
      <c r="E603" s="6">
        <v>147</v>
      </c>
    </row>
    <row r="604" spans="4:5">
      <c r="D604" s="5" t="s">
        <v>603</v>
      </c>
      <c r="E604" s="6">
        <v>147</v>
      </c>
    </row>
    <row r="605" spans="4:5">
      <c r="D605" s="5" t="s">
        <v>604</v>
      </c>
      <c r="E605" s="6">
        <v>147</v>
      </c>
    </row>
    <row r="606" spans="4:5">
      <c r="D606" s="5" t="s">
        <v>605</v>
      </c>
      <c r="E606" s="6">
        <v>147</v>
      </c>
    </row>
    <row r="607" spans="4:5">
      <c r="D607" s="5" t="s">
        <v>606</v>
      </c>
      <c r="E607" s="6">
        <v>147</v>
      </c>
    </row>
    <row r="608" spans="4:5">
      <c r="D608" s="5" t="s">
        <v>607</v>
      </c>
      <c r="E608" s="6">
        <v>147</v>
      </c>
    </row>
    <row r="609" spans="4:5">
      <c r="D609" s="5" t="s">
        <v>608</v>
      </c>
      <c r="E609" s="6">
        <v>146</v>
      </c>
    </row>
    <row r="610" spans="4:5">
      <c r="D610" s="5" t="s">
        <v>609</v>
      </c>
      <c r="E610" s="6">
        <v>146</v>
      </c>
    </row>
    <row r="611" spans="4:5">
      <c r="D611" s="5" t="s">
        <v>610</v>
      </c>
      <c r="E611" s="6">
        <v>146</v>
      </c>
    </row>
    <row r="612" spans="4:5">
      <c r="D612" s="5" t="s">
        <v>611</v>
      </c>
      <c r="E612" s="6">
        <v>146</v>
      </c>
    </row>
    <row r="613" spans="4:5">
      <c r="D613" s="5" t="s">
        <v>612</v>
      </c>
      <c r="E613" s="6">
        <v>145</v>
      </c>
    </row>
    <row r="614" spans="4:5">
      <c r="D614" s="5" t="s">
        <v>613</v>
      </c>
      <c r="E614" s="6">
        <v>145</v>
      </c>
    </row>
    <row r="615" spans="4:5">
      <c r="D615" s="5" t="s">
        <v>614</v>
      </c>
      <c r="E615" s="6">
        <v>145</v>
      </c>
    </row>
    <row r="616" spans="4:5">
      <c r="D616" s="5" t="s">
        <v>615</v>
      </c>
      <c r="E616" s="6">
        <v>144</v>
      </c>
    </row>
    <row r="617" spans="4:5">
      <c r="D617" s="5" t="s">
        <v>616</v>
      </c>
      <c r="E617" s="6">
        <v>143</v>
      </c>
    </row>
    <row r="618" spans="4:5">
      <c r="D618" s="5" t="s">
        <v>617</v>
      </c>
      <c r="E618" s="6">
        <v>142</v>
      </c>
    </row>
    <row r="619" spans="4:5">
      <c r="D619" s="5" t="s">
        <v>618</v>
      </c>
      <c r="E619" s="6">
        <v>142</v>
      </c>
    </row>
    <row r="620" spans="4:5">
      <c r="D620" s="5" t="s">
        <v>619</v>
      </c>
      <c r="E620" s="6">
        <v>142</v>
      </c>
    </row>
    <row r="621" spans="4:5">
      <c r="D621" s="5" t="s">
        <v>620</v>
      </c>
      <c r="E621" s="6">
        <v>142</v>
      </c>
    </row>
    <row r="622" spans="4:5">
      <c r="D622" s="5" t="s">
        <v>621</v>
      </c>
      <c r="E622" s="6">
        <v>141</v>
      </c>
    </row>
    <row r="623" spans="4:5">
      <c r="D623" s="5" t="s">
        <v>622</v>
      </c>
      <c r="E623" s="6">
        <v>141</v>
      </c>
    </row>
    <row r="624" spans="4:5">
      <c r="D624" s="5" t="s">
        <v>623</v>
      </c>
      <c r="E624" s="6">
        <v>141</v>
      </c>
    </row>
    <row r="625" spans="4:5">
      <c r="D625" s="5" t="s">
        <v>624</v>
      </c>
      <c r="E625" s="6">
        <v>140</v>
      </c>
    </row>
    <row r="626" spans="4:5">
      <c r="D626" s="5" t="s">
        <v>625</v>
      </c>
      <c r="E626" s="6">
        <v>140</v>
      </c>
    </row>
    <row r="627" spans="4:5">
      <c r="D627" s="5" t="s">
        <v>626</v>
      </c>
      <c r="E627" s="6">
        <v>140</v>
      </c>
    </row>
    <row r="628" spans="4:5">
      <c r="D628" s="5" t="s">
        <v>627</v>
      </c>
      <c r="E628" s="6">
        <v>139</v>
      </c>
    </row>
    <row r="629" spans="4:5">
      <c r="D629" s="5" t="s">
        <v>628</v>
      </c>
      <c r="E629" s="6">
        <v>139</v>
      </c>
    </row>
    <row r="630" spans="4:5">
      <c r="D630" s="5" t="s">
        <v>629</v>
      </c>
      <c r="E630" s="6">
        <v>139</v>
      </c>
    </row>
    <row r="631" spans="4:5">
      <c r="D631" s="5" t="s">
        <v>630</v>
      </c>
      <c r="E631" s="6">
        <v>138</v>
      </c>
    </row>
    <row r="632" spans="4:5">
      <c r="D632" s="5" t="s">
        <v>631</v>
      </c>
      <c r="E632" s="6">
        <v>137</v>
      </c>
    </row>
    <row r="633" spans="4:5">
      <c r="D633" s="5" t="s">
        <v>632</v>
      </c>
      <c r="E633" s="6">
        <v>137</v>
      </c>
    </row>
    <row r="634" spans="4:5">
      <c r="D634" s="5" t="s">
        <v>633</v>
      </c>
      <c r="E634" s="6">
        <v>137</v>
      </c>
    </row>
    <row r="635" spans="4:5">
      <c r="D635" s="5" t="s">
        <v>634</v>
      </c>
      <c r="E635" s="6">
        <v>136</v>
      </c>
    </row>
    <row r="636" spans="4:5">
      <c r="D636" s="5" t="s">
        <v>635</v>
      </c>
      <c r="E636" s="6">
        <v>136</v>
      </c>
    </row>
    <row r="637" spans="4:5">
      <c r="D637" s="5" t="s">
        <v>636</v>
      </c>
      <c r="E637" s="6">
        <v>136</v>
      </c>
    </row>
    <row r="638" spans="4:5">
      <c r="D638" s="5" t="s">
        <v>637</v>
      </c>
      <c r="E638" s="6">
        <v>136</v>
      </c>
    </row>
    <row r="639" spans="4:5">
      <c r="D639" s="5" t="s">
        <v>638</v>
      </c>
      <c r="E639" s="6">
        <v>135</v>
      </c>
    </row>
    <row r="640" spans="4:5">
      <c r="D640" s="5" t="s">
        <v>639</v>
      </c>
      <c r="E640" s="6">
        <v>135</v>
      </c>
    </row>
    <row r="641" spans="4:5">
      <c r="D641" s="5" t="s">
        <v>640</v>
      </c>
      <c r="E641" s="6">
        <v>135</v>
      </c>
    </row>
    <row r="642" spans="4:5">
      <c r="D642" s="5" t="s">
        <v>641</v>
      </c>
      <c r="E642" s="6">
        <v>133</v>
      </c>
    </row>
    <row r="643" spans="4:5">
      <c r="D643" s="5" t="s">
        <v>642</v>
      </c>
      <c r="E643" s="6">
        <v>133</v>
      </c>
    </row>
    <row r="644" spans="4:5">
      <c r="D644" s="5" t="s">
        <v>643</v>
      </c>
      <c r="E644" s="6">
        <v>133</v>
      </c>
    </row>
    <row r="645" spans="4:5">
      <c r="D645" s="5" t="s">
        <v>644</v>
      </c>
      <c r="E645" s="6">
        <v>132</v>
      </c>
    </row>
    <row r="646" spans="4:5">
      <c r="D646" s="5" t="s">
        <v>645</v>
      </c>
      <c r="E646" s="6">
        <v>132</v>
      </c>
    </row>
    <row r="647" spans="4:5">
      <c r="D647" s="5" t="s">
        <v>646</v>
      </c>
      <c r="E647" s="6">
        <v>132</v>
      </c>
    </row>
    <row r="648" spans="4:5">
      <c r="D648" s="5" t="s">
        <v>647</v>
      </c>
      <c r="E648" s="6">
        <v>132</v>
      </c>
    </row>
    <row r="649" spans="4:5">
      <c r="D649" s="5" t="s">
        <v>648</v>
      </c>
      <c r="E649" s="6">
        <v>132</v>
      </c>
    </row>
    <row r="650" spans="4:5">
      <c r="D650" s="5" t="s">
        <v>649</v>
      </c>
      <c r="E650" s="6">
        <v>131</v>
      </c>
    </row>
    <row r="651" spans="4:5">
      <c r="D651" s="5" t="s">
        <v>650</v>
      </c>
      <c r="E651" s="6">
        <v>131</v>
      </c>
    </row>
    <row r="652" spans="4:5">
      <c r="D652" s="5" t="s">
        <v>651</v>
      </c>
      <c r="E652" s="6">
        <v>131</v>
      </c>
    </row>
    <row r="653" spans="4:5">
      <c r="D653" s="5" t="s">
        <v>652</v>
      </c>
      <c r="E653" s="6">
        <v>130</v>
      </c>
    </row>
    <row r="654" spans="4:5">
      <c r="D654" s="5" t="s">
        <v>653</v>
      </c>
      <c r="E654" s="6">
        <v>130</v>
      </c>
    </row>
    <row r="655" spans="4:5">
      <c r="D655" s="5" t="s">
        <v>654</v>
      </c>
      <c r="E655" s="6">
        <v>130</v>
      </c>
    </row>
    <row r="656" spans="4:5">
      <c r="D656" s="5" t="s">
        <v>655</v>
      </c>
      <c r="E656" s="6">
        <v>130</v>
      </c>
    </row>
    <row r="657" spans="4:5">
      <c r="D657" s="5" t="s">
        <v>656</v>
      </c>
      <c r="E657" s="6">
        <v>130</v>
      </c>
    </row>
    <row r="658" spans="4:5">
      <c r="D658" s="5" t="s">
        <v>657</v>
      </c>
      <c r="E658" s="6">
        <v>129</v>
      </c>
    </row>
    <row r="659" spans="4:5">
      <c r="D659" s="5" t="s">
        <v>658</v>
      </c>
      <c r="E659" s="6">
        <v>129</v>
      </c>
    </row>
    <row r="660" spans="4:5">
      <c r="D660" s="5" t="s">
        <v>659</v>
      </c>
      <c r="E660" s="6">
        <v>129</v>
      </c>
    </row>
    <row r="661" spans="4:5">
      <c r="D661" s="5" t="s">
        <v>660</v>
      </c>
      <c r="E661" s="6">
        <v>128</v>
      </c>
    </row>
    <row r="662" spans="4:5">
      <c r="D662" s="5" t="s">
        <v>661</v>
      </c>
      <c r="E662" s="6">
        <v>127</v>
      </c>
    </row>
    <row r="663" spans="4:5">
      <c r="D663" s="5" t="s">
        <v>662</v>
      </c>
      <c r="E663" s="6">
        <v>127</v>
      </c>
    </row>
    <row r="664" spans="4:5">
      <c r="D664" s="5" t="s">
        <v>663</v>
      </c>
      <c r="E664" s="6">
        <v>127</v>
      </c>
    </row>
    <row r="665" spans="4:5">
      <c r="D665" s="5" t="s">
        <v>664</v>
      </c>
      <c r="E665" s="6">
        <v>127</v>
      </c>
    </row>
    <row r="666" spans="4:5">
      <c r="D666" s="5" t="s">
        <v>665</v>
      </c>
      <c r="E666" s="6">
        <v>127</v>
      </c>
    </row>
    <row r="667" spans="4:5">
      <c r="D667" s="5" t="s">
        <v>666</v>
      </c>
      <c r="E667" s="6">
        <v>125</v>
      </c>
    </row>
    <row r="668" spans="4:5">
      <c r="D668" s="5" t="s">
        <v>667</v>
      </c>
      <c r="E668" s="6">
        <v>124</v>
      </c>
    </row>
    <row r="669" spans="4:5">
      <c r="D669" s="5" t="s">
        <v>668</v>
      </c>
      <c r="E669" s="6">
        <v>124</v>
      </c>
    </row>
    <row r="670" spans="4:5">
      <c r="D670" s="5" t="s">
        <v>669</v>
      </c>
      <c r="E670" s="6">
        <v>123</v>
      </c>
    </row>
    <row r="671" spans="4:5">
      <c r="D671" s="5" t="s">
        <v>670</v>
      </c>
      <c r="E671" s="6">
        <v>121</v>
      </c>
    </row>
    <row r="672" spans="4:5">
      <c r="D672" s="5" t="s">
        <v>671</v>
      </c>
      <c r="E672" s="6">
        <v>121</v>
      </c>
    </row>
    <row r="673" spans="4:5">
      <c r="D673" s="5" t="s">
        <v>672</v>
      </c>
      <c r="E673" s="6">
        <v>120</v>
      </c>
    </row>
    <row r="674" spans="4:5">
      <c r="D674" s="5" t="s">
        <v>673</v>
      </c>
      <c r="E674" s="6">
        <v>120</v>
      </c>
    </row>
    <row r="675" spans="4:5">
      <c r="D675" s="5" t="s">
        <v>674</v>
      </c>
      <c r="E675" s="6">
        <v>120</v>
      </c>
    </row>
    <row r="676" spans="4:5">
      <c r="D676" s="5" t="s">
        <v>675</v>
      </c>
      <c r="E676" s="6">
        <v>120</v>
      </c>
    </row>
    <row r="677" spans="4:5">
      <c r="D677" s="5" t="s">
        <v>676</v>
      </c>
      <c r="E677" s="6">
        <v>119</v>
      </c>
    </row>
    <row r="678" spans="4:5">
      <c r="D678" s="5" t="s">
        <v>677</v>
      </c>
      <c r="E678" s="6">
        <v>119</v>
      </c>
    </row>
    <row r="679" spans="4:5">
      <c r="D679" s="5" t="s">
        <v>678</v>
      </c>
      <c r="E679" s="6">
        <v>118</v>
      </c>
    </row>
    <row r="680" spans="4:5">
      <c r="D680" s="5" t="s">
        <v>679</v>
      </c>
      <c r="E680" s="6">
        <v>118</v>
      </c>
    </row>
    <row r="681" spans="4:5">
      <c r="D681" s="5" t="s">
        <v>680</v>
      </c>
      <c r="E681" s="6">
        <v>118</v>
      </c>
    </row>
    <row r="682" spans="4:5">
      <c r="D682" s="5" t="s">
        <v>681</v>
      </c>
      <c r="E682" s="6">
        <v>118</v>
      </c>
    </row>
    <row r="683" spans="4:5">
      <c r="D683" s="5" t="s">
        <v>682</v>
      </c>
      <c r="E683" s="6">
        <v>117</v>
      </c>
    </row>
    <row r="684" spans="4:5">
      <c r="D684" s="5" t="s">
        <v>683</v>
      </c>
      <c r="E684" s="6">
        <v>117</v>
      </c>
    </row>
    <row r="685" spans="4:5">
      <c r="D685" s="5" t="s">
        <v>684</v>
      </c>
      <c r="E685" s="6">
        <v>116</v>
      </c>
    </row>
    <row r="686" spans="4:5">
      <c r="D686" s="5" t="s">
        <v>685</v>
      </c>
      <c r="E686" s="6">
        <v>116</v>
      </c>
    </row>
    <row r="687" spans="4:5">
      <c r="D687" s="5" t="s">
        <v>686</v>
      </c>
      <c r="E687" s="6">
        <v>116</v>
      </c>
    </row>
    <row r="688" spans="4:5">
      <c r="D688" s="5" t="s">
        <v>687</v>
      </c>
      <c r="E688" s="6">
        <v>115</v>
      </c>
    </row>
    <row r="689" spans="4:5">
      <c r="D689" s="5" t="s">
        <v>688</v>
      </c>
      <c r="E689" s="6">
        <v>115</v>
      </c>
    </row>
    <row r="690" spans="4:5">
      <c r="D690" s="5" t="s">
        <v>689</v>
      </c>
      <c r="E690" s="6">
        <v>115</v>
      </c>
    </row>
    <row r="691" spans="4:5">
      <c r="D691" s="5" t="s">
        <v>690</v>
      </c>
      <c r="E691" s="6">
        <v>113</v>
      </c>
    </row>
    <row r="692" spans="4:5">
      <c r="D692" s="5" t="s">
        <v>691</v>
      </c>
      <c r="E692" s="6">
        <v>111</v>
      </c>
    </row>
    <row r="693" spans="4:5">
      <c r="D693" s="5" t="s">
        <v>692</v>
      </c>
      <c r="E693" s="6">
        <v>111</v>
      </c>
    </row>
    <row r="694" spans="4:5">
      <c r="D694" s="5" t="s">
        <v>693</v>
      </c>
      <c r="E694" s="6">
        <v>111</v>
      </c>
    </row>
    <row r="695" spans="4:5">
      <c r="D695" s="5" t="s">
        <v>694</v>
      </c>
      <c r="E695" s="6">
        <v>110</v>
      </c>
    </row>
    <row r="696" spans="4:5">
      <c r="D696" s="5" t="s">
        <v>695</v>
      </c>
      <c r="E696" s="6">
        <v>110</v>
      </c>
    </row>
    <row r="697" spans="4:5">
      <c r="D697" s="5" t="s">
        <v>696</v>
      </c>
      <c r="E697" s="6">
        <v>110</v>
      </c>
    </row>
    <row r="698" spans="4:5">
      <c r="D698" s="5" t="s">
        <v>697</v>
      </c>
      <c r="E698" s="6">
        <v>109</v>
      </c>
    </row>
    <row r="699" spans="4:5">
      <c r="D699" s="5" t="s">
        <v>698</v>
      </c>
      <c r="E699" s="6">
        <v>109</v>
      </c>
    </row>
    <row r="700" spans="4:5">
      <c r="D700" s="5" t="s">
        <v>699</v>
      </c>
      <c r="E700" s="6">
        <v>108</v>
      </c>
    </row>
    <row r="701" spans="4:5">
      <c r="D701" s="5" t="s">
        <v>700</v>
      </c>
      <c r="E701" s="6">
        <v>108</v>
      </c>
    </row>
    <row r="702" spans="4:5">
      <c r="D702" s="5" t="s">
        <v>701</v>
      </c>
      <c r="E702" s="6">
        <v>107</v>
      </c>
    </row>
    <row r="703" spans="4:5">
      <c r="D703" s="5" t="s">
        <v>702</v>
      </c>
      <c r="E703" s="6">
        <v>107</v>
      </c>
    </row>
    <row r="704" spans="4:5">
      <c r="D704" s="5" t="s">
        <v>703</v>
      </c>
      <c r="E704" s="6">
        <v>106</v>
      </c>
    </row>
    <row r="705" spans="4:5">
      <c r="D705" s="5" t="s">
        <v>704</v>
      </c>
      <c r="E705" s="6">
        <v>106</v>
      </c>
    </row>
    <row r="706" spans="4:5">
      <c r="D706" s="5" t="s">
        <v>705</v>
      </c>
      <c r="E706" s="6">
        <v>105</v>
      </c>
    </row>
    <row r="707" spans="4:5">
      <c r="D707" s="5" t="s">
        <v>706</v>
      </c>
      <c r="E707" s="6">
        <v>105</v>
      </c>
    </row>
    <row r="708" spans="4:5">
      <c r="D708" s="5" t="s">
        <v>707</v>
      </c>
      <c r="E708" s="6">
        <v>105</v>
      </c>
    </row>
    <row r="709" spans="4:5">
      <c r="D709" s="5" t="s">
        <v>708</v>
      </c>
      <c r="E709" s="6">
        <v>105</v>
      </c>
    </row>
    <row r="710" spans="4:5">
      <c r="D710" s="5" t="s">
        <v>709</v>
      </c>
      <c r="E710" s="6">
        <v>105</v>
      </c>
    </row>
    <row r="711" spans="4:5">
      <c r="D711" s="5" t="s">
        <v>710</v>
      </c>
      <c r="E711" s="6">
        <v>104</v>
      </c>
    </row>
    <row r="712" spans="4:5">
      <c r="D712" s="5" t="s">
        <v>711</v>
      </c>
      <c r="E712" s="6">
        <v>104</v>
      </c>
    </row>
    <row r="713" spans="4:5">
      <c r="D713" s="5" t="s">
        <v>712</v>
      </c>
      <c r="E713" s="6">
        <v>103</v>
      </c>
    </row>
    <row r="714" spans="4:5">
      <c r="D714" s="5" t="s">
        <v>713</v>
      </c>
      <c r="E714" s="6">
        <v>103</v>
      </c>
    </row>
    <row r="715" spans="4:5">
      <c r="D715" s="5" t="s">
        <v>714</v>
      </c>
      <c r="E715" s="6">
        <v>102</v>
      </c>
    </row>
    <row r="716" spans="4:5">
      <c r="D716" s="5" t="s">
        <v>715</v>
      </c>
      <c r="E716" s="6">
        <v>102</v>
      </c>
    </row>
    <row r="717" spans="4:5">
      <c r="D717" s="5" t="s">
        <v>716</v>
      </c>
      <c r="E717" s="6">
        <v>102</v>
      </c>
    </row>
    <row r="718" spans="4:5">
      <c r="D718" s="5" t="s">
        <v>717</v>
      </c>
      <c r="E718" s="6">
        <v>101</v>
      </c>
    </row>
    <row r="719" spans="4:5">
      <c r="D719" s="5" t="s">
        <v>718</v>
      </c>
      <c r="E719" s="6">
        <v>101</v>
      </c>
    </row>
    <row r="720" spans="4:5">
      <c r="D720" s="5" t="s">
        <v>719</v>
      </c>
      <c r="E720" s="6">
        <v>100</v>
      </c>
    </row>
    <row r="721" spans="4:5">
      <c r="D721" s="5" t="s">
        <v>720</v>
      </c>
      <c r="E721" s="6">
        <v>100</v>
      </c>
    </row>
    <row r="722" spans="4:5">
      <c r="D722" s="5" t="s">
        <v>721</v>
      </c>
      <c r="E722" s="6">
        <v>100</v>
      </c>
    </row>
    <row r="723" spans="4:5">
      <c r="D723" s="5" t="s">
        <v>722</v>
      </c>
      <c r="E723" s="6">
        <v>100</v>
      </c>
    </row>
    <row r="724" spans="4:5">
      <c r="D724" s="5" t="s">
        <v>723</v>
      </c>
      <c r="E724" s="6">
        <v>100</v>
      </c>
    </row>
    <row r="725" spans="4:5">
      <c r="D725" s="5" t="s">
        <v>724</v>
      </c>
      <c r="E725" s="6">
        <v>99</v>
      </c>
    </row>
    <row r="726" spans="4:5">
      <c r="D726" s="5" t="s">
        <v>725</v>
      </c>
      <c r="E726" s="6">
        <v>99</v>
      </c>
    </row>
    <row r="727" spans="4:5">
      <c r="D727" s="5" t="s">
        <v>726</v>
      </c>
      <c r="E727" s="6">
        <v>97</v>
      </c>
    </row>
    <row r="728" spans="4:5">
      <c r="D728" s="5" t="s">
        <v>727</v>
      </c>
      <c r="E728" s="6">
        <v>97</v>
      </c>
    </row>
    <row r="729" spans="4:5">
      <c r="D729" s="5" t="s">
        <v>728</v>
      </c>
      <c r="E729" s="6">
        <v>96</v>
      </c>
    </row>
    <row r="730" spans="4:5">
      <c r="D730" s="5" t="s">
        <v>729</v>
      </c>
      <c r="E730" s="6">
        <v>96</v>
      </c>
    </row>
    <row r="731" spans="4:5">
      <c r="D731" s="5" t="s">
        <v>730</v>
      </c>
      <c r="E731" s="6">
        <v>96</v>
      </c>
    </row>
    <row r="732" spans="4:5">
      <c r="D732" s="5" t="s">
        <v>731</v>
      </c>
      <c r="E732" s="6">
        <v>95</v>
      </c>
    </row>
    <row r="733" spans="4:5">
      <c r="D733" s="5" t="s">
        <v>732</v>
      </c>
      <c r="E733" s="6">
        <v>95</v>
      </c>
    </row>
    <row r="734" spans="4:5">
      <c r="D734" s="5" t="s">
        <v>733</v>
      </c>
      <c r="E734" s="6">
        <v>94</v>
      </c>
    </row>
    <row r="735" spans="4:5">
      <c r="D735" s="5" t="s">
        <v>734</v>
      </c>
      <c r="E735" s="6">
        <v>93</v>
      </c>
    </row>
    <row r="736" spans="4:5">
      <c r="D736" s="5" t="s">
        <v>735</v>
      </c>
      <c r="E736" s="6">
        <v>92</v>
      </c>
    </row>
    <row r="737" spans="4:5">
      <c r="D737" s="5" t="s">
        <v>736</v>
      </c>
      <c r="E737" s="6">
        <v>92</v>
      </c>
    </row>
    <row r="738" spans="4:5">
      <c r="D738" s="5" t="s">
        <v>737</v>
      </c>
      <c r="E738" s="6">
        <v>91</v>
      </c>
    </row>
    <row r="739" spans="4:5">
      <c r="D739" s="5" t="s">
        <v>738</v>
      </c>
      <c r="E739" s="6">
        <v>91</v>
      </c>
    </row>
    <row r="740" spans="4:5">
      <c r="D740" s="5" t="s">
        <v>739</v>
      </c>
      <c r="E740" s="6">
        <v>90</v>
      </c>
    </row>
    <row r="741" spans="4:5">
      <c r="D741" s="5" t="s">
        <v>740</v>
      </c>
      <c r="E741" s="6">
        <v>90</v>
      </c>
    </row>
    <row r="742" spans="4:5">
      <c r="D742" s="5" t="s">
        <v>741</v>
      </c>
      <c r="E742" s="6">
        <v>89</v>
      </c>
    </row>
    <row r="743" spans="4:5">
      <c r="D743" s="5" t="s">
        <v>742</v>
      </c>
      <c r="E743" s="6">
        <v>89</v>
      </c>
    </row>
    <row r="744" spans="4:5">
      <c r="D744" s="5" t="s">
        <v>743</v>
      </c>
      <c r="E744" s="6">
        <v>88</v>
      </c>
    </row>
    <row r="745" spans="4:5">
      <c r="D745" s="5" t="s">
        <v>744</v>
      </c>
      <c r="E745" s="6">
        <v>88</v>
      </c>
    </row>
    <row r="746" spans="4:5">
      <c r="D746" s="5" t="s">
        <v>745</v>
      </c>
      <c r="E746" s="6">
        <v>87</v>
      </c>
    </row>
    <row r="747" spans="4:5">
      <c r="D747" s="5" t="s">
        <v>746</v>
      </c>
      <c r="E747" s="6">
        <v>86</v>
      </c>
    </row>
    <row r="748" spans="4:5">
      <c r="D748" s="5" t="s">
        <v>747</v>
      </c>
      <c r="E748" s="6">
        <v>86</v>
      </c>
    </row>
    <row r="749" spans="4:5">
      <c r="D749" s="5" t="s">
        <v>748</v>
      </c>
      <c r="E749" s="6">
        <v>86</v>
      </c>
    </row>
    <row r="750" spans="4:5">
      <c r="D750" s="5" t="s">
        <v>749</v>
      </c>
      <c r="E750" s="6">
        <v>86</v>
      </c>
    </row>
    <row r="751" spans="4:5">
      <c r="D751" s="5" t="s">
        <v>750</v>
      </c>
      <c r="E751" s="6">
        <v>85</v>
      </c>
    </row>
    <row r="752" spans="4:5">
      <c r="D752" s="5" t="s">
        <v>751</v>
      </c>
      <c r="E752" s="6">
        <v>84</v>
      </c>
    </row>
    <row r="753" spans="4:5">
      <c r="D753" s="5" t="s">
        <v>752</v>
      </c>
      <c r="E753" s="6">
        <v>84</v>
      </c>
    </row>
    <row r="754" spans="4:5">
      <c r="D754" s="5" t="s">
        <v>753</v>
      </c>
      <c r="E754" s="6">
        <v>84</v>
      </c>
    </row>
    <row r="755" spans="4:5">
      <c r="D755" s="5" t="s">
        <v>754</v>
      </c>
      <c r="E755" s="6">
        <v>83</v>
      </c>
    </row>
    <row r="756" spans="4:5">
      <c r="D756" s="5" t="s">
        <v>755</v>
      </c>
      <c r="E756" s="6">
        <v>83</v>
      </c>
    </row>
    <row r="757" spans="4:5">
      <c r="D757" s="5" t="s">
        <v>756</v>
      </c>
      <c r="E757" s="6">
        <v>83</v>
      </c>
    </row>
    <row r="758" spans="4:5">
      <c r="D758" s="5" t="s">
        <v>757</v>
      </c>
      <c r="E758" s="6">
        <v>83</v>
      </c>
    </row>
    <row r="759" spans="4:5">
      <c r="D759" s="5" t="s">
        <v>758</v>
      </c>
      <c r="E759" s="6">
        <v>83</v>
      </c>
    </row>
    <row r="760" spans="4:5">
      <c r="D760" s="5" t="s">
        <v>759</v>
      </c>
      <c r="E760" s="6">
        <v>83</v>
      </c>
    </row>
    <row r="761" spans="4:5">
      <c r="D761" s="5" t="s">
        <v>760</v>
      </c>
      <c r="E761" s="6">
        <v>83</v>
      </c>
    </row>
    <row r="762" spans="4:5">
      <c r="D762" s="5" t="s">
        <v>761</v>
      </c>
      <c r="E762" s="6">
        <v>82</v>
      </c>
    </row>
    <row r="763" spans="4:5">
      <c r="D763" s="5" t="s">
        <v>762</v>
      </c>
      <c r="E763" s="6">
        <v>82</v>
      </c>
    </row>
    <row r="764" spans="4:5">
      <c r="D764" s="5" t="s">
        <v>763</v>
      </c>
      <c r="E764" s="6">
        <v>81</v>
      </c>
    </row>
    <row r="765" spans="4:5">
      <c r="D765" s="5" t="s">
        <v>764</v>
      </c>
      <c r="E765" s="6">
        <v>81</v>
      </c>
    </row>
    <row r="766" spans="4:5">
      <c r="D766" s="5" t="s">
        <v>765</v>
      </c>
      <c r="E766" s="6">
        <v>81</v>
      </c>
    </row>
    <row r="767" spans="4:5">
      <c r="D767" s="5" t="s">
        <v>766</v>
      </c>
      <c r="E767" s="6">
        <v>80</v>
      </c>
    </row>
    <row r="768" spans="4:5">
      <c r="D768" s="5" t="s">
        <v>767</v>
      </c>
      <c r="E768" s="6">
        <v>80</v>
      </c>
    </row>
    <row r="769" spans="4:5">
      <c r="D769" s="5" t="s">
        <v>768</v>
      </c>
      <c r="E769" s="6">
        <v>79</v>
      </c>
    </row>
    <row r="770" spans="4:5">
      <c r="D770" s="5" t="s">
        <v>769</v>
      </c>
      <c r="E770" s="6">
        <v>78</v>
      </c>
    </row>
    <row r="771" spans="4:5">
      <c r="D771" s="5" t="s">
        <v>770</v>
      </c>
      <c r="E771" s="6">
        <v>78</v>
      </c>
    </row>
    <row r="772" spans="4:5">
      <c r="D772" s="5" t="s">
        <v>771</v>
      </c>
      <c r="E772" s="6">
        <v>78</v>
      </c>
    </row>
    <row r="773" spans="4:5">
      <c r="D773" s="5" t="s">
        <v>772</v>
      </c>
      <c r="E773" s="6">
        <v>77</v>
      </c>
    </row>
    <row r="774" spans="4:5">
      <c r="D774" s="5" t="s">
        <v>773</v>
      </c>
      <c r="E774" s="6">
        <v>77</v>
      </c>
    </row>
    <row r="775" spans="4:5">
      <c r="D775" s="5" t="s">
        <v>774</v>
      </c>
      <c r="E775" s="6">
        <v>77</v>
      </c>
    </row>
    <row r="776" spans="4:5">
      <c r="D776" s="5" t="s">
        <v>775</v>
      </c>
      <c r="E776" s="6">
        <v>76</v>
      </c>
    </row>
    <row r="777" spans="4:5">
      <c r="D777" s="5" t="s">
        <v>776</v>
      </c>
      <c r="E777" s="6">
        <v>75</v>
      </c>
    </row>
    <row r="778" spans="4:5">
      <c r="D778" s="5" t="s">
        <v>777</v>
      </c>
      <c r="E778" s="6">
        <v>74</v>
      </c>
    </row>
    <row r="779" spans="4:5">
      <c r="D779" s="5" t="s">
        <v>778</v>
      </c>
      <c r="E779" s="6">
        <v>74</v>
      </c>
    </row>
    <row r="780" spans="4:5">
      <c r="D780" s="5" t="s">
        <v>779</v>
      </c>
      <c r="E780" s="6">
        <v>73</v>
      </c>
    </row>
    <row r="781" spans="4:5">
      <c r="D781" s="5" t="s">
        <v>780</v>
      </c>
      <c r="E781" s="6">
        <v>73</v>
      </c>
    </row>
    <row r="782" spans="4:5">
      <c r="D782" s="5" t="s">
        <v>781</v>
      </c>
      <c r="E782" s="6">
        <v>72</v>
      </c>
    </row>
    <row r="783" spans="4:5">
      <c r="D783" s="5" t="s">
        <v>782</v>
      </c>
      <c r="E783" s="6">
        <v>72</v>
      </c>
    </row>
    <row r="784" spans="4:5">
      <c r="D784" s="5" t="s">
        <v>783</v>
      </c>
      <c r="E784" s="6">
        <v>70</v>
      </c>
    </row>
    <row r="785" spans="4:5">
      <c r="D785" s="5" t="s">
        <v>784</v>
      </c>
      <c r="E785" s="6">
        <v>70</v>
      </c>
    </row>
    <row r="786" spans="4:5">
      <c r="D786" s="5" t="s">
        <v>785</v>
      </c>
      <c r="E786" s="6">
        <v>70</v>
      </c>
    </row>
    <row r="787" spans="4:5">
      <c r="D787" s="5" t="s">
        <v>786</v>
      </c>
      <c r="E787" s="6">
        <v>69</v>
      </c>
    </row>
    <row r="788" spans="4:5">
      <c r="D788" s="5" t="s">
        <v>787</v>
      </c>
      <c r="E788" s="6">
        <v>69</v>
      </c>
    </row>
    <row r="789" spans="4:5">
      <c r="D789" s="5" t="s">
        <v>788</v>
      </c>
      <c r="E789" s="6">
        <v>69</v>
      </c>
    </row>
    <row r="790" spans="4:5">
      <c r="D790" s="5" t="s">
        <v>789</v>
      </c>
      <c r="E790" s="6">
        <v>69</v>
      </c>
    </row>
    <row r="791" spans="4:5">
      <c r="D791" s="5" t="s">
        <v>790</v>
      </c>
      <c r="E791" s="6">
        <v>68</v>
      </c>
    </row>
    <row r="792" spans="4:5">
      <c r="D792" s="5" t="s">
        <v>791</v>
      </c>
      <c r="E792" s="6">
        <v>68</v>
      </c>
    </row>
    <row r="793" spans="4:5">
      <c r="D793" s="5" t="s">
        <v>792</v>
      </c>
      <c r="E793" s="6">
        <v>68</v>
      </c>
    </row>
    <row r="794" spans="4:5">
      <c r="D794" s="5" t="s">
        <v>793</v>
      </c>
      <c r="E794" s="6">
        <v>68</v>
      </c>
    </row>
    <row r="795" spans="4:5">
      <c r="D795" s="5" t="s">
        <v>794</v>
      </c>
      <c r="E795" s="6">
        <v>67</v>
      </c>
    </row>
    <row r="796" spans="4:5">
      <c r="D796" s="5" t="s">
        <v>795</v>
      </c>
      <c r="E796" s="6">
        <v>67</v>
      </c>
    </row>
    <row r="797" spans="4:5">
      <c r="D797" s="5" t="s">
        <v>796</v>
      </c>
      <c r="E797" s="6">
        <v>67</v>
      </c>
    </row>
    <row r="798" spans="4:5">
      <c r="D798" s="5" t="s">
        <v>797</v>
      </c>
      <c r="E798" s="6">
        <v>67</v>
      </c>
    </row>
    <row r="799" spans="4:5">
      <c r="D799" s="5" t="s">
        <v>798</v>
      </c>
      <c r="E799" s="6">
        <v>67</v>
      </c>
    </row>
    <row r="800" spans="4:5">
      <c r="D800" s="5" t="s">
        <v>799</v>
      </c>
      <c r="E800" s="6">
        <v>67</v>
      </c>
    </row>
    <row r="801" spans="4:5">
      <c r="D801" s="5" t="s">
        <v>800</v>
      </c>
      <c r="E801" s="6">
        <v>65</v>
      </c>
    </row>
    <row r="802" spans="4:5">
      <c r="D802" s="5" t="s">
        <v>801</v>
      </c>
      <c r="E802" s="6">
        <v>65</v>
      </c>
    </row>
    <row r="803" spans="4:5">
      <c r="D803" s="5" t="s">
        <v>802</v>
      </c>
      <c r="E803" s="6">
        <v>65</v>
      </c>
    </row>
    <row r="804" spans="4:5">
      <c r="D804" s="5" t="s">
        <v>803</v>
      </c>
      <c r="E804" s="6">
        <v>65</v>
      </c>
    </row>
    <row r="805" spans="4:5">
      <c r="D805" s="5" t="s">
        <v>804</v>
      </c>
      <c r="E805" s="6">
        <v>65</v>
      </c>
    </row>
    <row r="806" spans="4:5">
      <c r="D806" s="5" t="s">
        <v>805</v>
      </c>
      <c r="E806" s="6">
        <v>64</v>
      </c>
    </row>
    <row r="807" spans="4:5">
      <c r="D807" s="5" t="s">
        <v>806</v>
      </c>
      <c r="E807" s="6">
        <v>64</v>
      </c>
    </row>
    <row r="808" spans="4:5">
      <c r="D808" s="5" t="s">
        <v>807</v>
      </c>
      <c r="E808" s="6">
        <v>64</v>
      </c>
    </row>
    <row r="809" spans="4:5">
      <c r="D809" s="5" t="s">
        <v>808</v>
      </c>
      <c r="E809" s="6">
        <v>63</v>
      </c>
    </row>
    <row r="810" spans="4:5">
      <c r="D810" s="5" t="s">
        <v>809</v>
      </c>
      <c r="E810" s="6">
        <v>63</v>
      </c>
    </row>
    <row r="811" spans="4:5">
      <c r="D811" s="5" t="s">
        <v>810</v>
      </c>
      <c r="E811" s="6">
        <v>62</v>
      </c>
    </row>
    <row r="812" spans="4:5">
      <c r="D812" s="5" t="s">
        <v>811</v>
      </c>
      <c r="E812" s="6">
        <v>62</v>
      </c>
    </row>
    <row r="813" spans="4:5">
      <c r="D813" s="5" t="s">
        <v>812</v>
      </c>
      <c r="E813" s="6">
        <v>61</v>
      </c>
    </row>
    <row r="814" spans="4:5">
      <c r="D814" s="5" t="s">
        <v>813</v>
      </c>
      <c r="E814" s="6">
        <v>61</v>
      </c>
    </row>
    <row r="815" spans="4:5">
      <c r="D815" s="5" t="s">
        <v>814</v>
      </c>
      <c r="E815" s="6">
        <v>61</v>
      </c>
    </row>
    <row r="816" spans="4:5">
      <c r="D816" s="5" t="s">
        <v>815</v>
      </c>
      <c r="E816" s="6">
        <v>61</v>
      </c>
    </row>
    <row r="817" spans="4:5">
      <c r="D817" s="5" t="s">
        <v>816</v>
      </c>
      <c r="E817" s="6">
        <v>60</v>
      </c>
    </row>
    <row r="818" spans="4:5">
      <c r="D818" s="5" t="s">
        <v>817</v>
      </c>
      <c r="E818" s="6">
        <v>60</v>
      </c>
    </row>
    <row r="819" spans="4:5">
      <c r="D819" s="5" t="s">
        <v>818</v>
      </c>
      <c r="E819" s="6">
        <v>60</v>
      </c>
    </row>
    <row r="820" spans="4:5">
      <c r="D820" s="5" t="s">
        <v>819</v>
      </c>
      <c r="E820" s="6">
        <v>60</v>
      </c>
    </row>
    <row r="821" spans="4:5">
      <c r="D821" s="5" t="s">
        <v>820</v>
      </c>
      <c r="E821" s="6">
        <v>60</v>
      </c>
    </row>
    <row r="822" spans="4:5">
      <c r="D822" s="5" t="s">
        <v>821</v>
      </c>
      <c r="E822" s="6">
        <v>60</v>
      </c>
    </row>
    <row r="823" spans="4:5">
      <c r="D823" s="5" t="s">
        <v>822</v>
      </c>
      <c r="E823" s="6">
        <v>60</v>
      </c>
    </row>
    <row r="824" spans="4:5">
      <c r="D824" s="5" t="s">
        <v>823</v>
      </c>
      <c r="E824" s="6">
        <v>59</v>
      </c>
    </row>
    <row r="825" spans="4:5">
      <c r="D825" s="5" t="s">
        <v>824</v>
      </c>
      <c r="E825" s="6">
        <v>59</v>
      </c>
    </row>
    <row r="826" spans="4:5">
      <c r="D826" s="5" t="s">
        <v>825</v>
      </c>
      <c r="E826" s="6">
        <v>59</v>
      </c>
    </row>
    <row r="827" spans="4:5">
      <c r="D827" s="5" t="s">
        <v>826</v>
      </c>
      <c r="E827" s="6">
        <v>59</v>
      </c>
    </row>
    <row r="828" spans="4:5">
      <c r="D828" s="5" t="s">
        <v>827</v>
      </c>
      <c r="E828" s="6">
        <v>58</v>
      </c>
    </row>
    <row r="829" spans="4:5">
      <c r="D829" s="5" t="s">
        <v>828</v>
      </c>
      <c r="E829" s="6">
        <v>58</v>
      </c>
    </row>
    <row r="830" spans="4:5">
      <c r="D830" s="5" t="s">
        <v>829</v>
      </c>
      <c r="E830" s="6">
        <v>57</v>
      </c>
    </row>
    <row r="831" spans="4:5">
      <c r="D831" s="5" t="s">
        <v>830</v>
      </c>
      <c r="E831" s="6">
        <v>57</v>
      </c>
    </row>
    <row r="832" spans="4:5">
      <c r="D832" s="5" t="s">
        <v>831</v>
      </c>
      <c r="E832" s="6">
        <v>56</v>
      </c>
    </row>
    <row r="833" spans="4:5">
      <c r="D833" s="5" t="s">
        <v>832</v>
      </c>
      <c r="E833" s="6">
        <v>56</v>
      </c>
    </row>
    <row r="834" spans="4:5">
      <c r="D834" s="5" t="s">
        <v>833</v>
      </c>
      <c r="E834" s="6">
        <v>56</v>
      </c>
    </row>
    <row r="835" spans="4:5">
      <c r="D835" s="5" t="s">
        <v>834</v>
      </c>
      <c r="E835" s="6">
        <v>56</v>
      </c>
    </row>
    <row r="836" spans="4:5">
      <c r="D836" s="5" t="s">
        <v>835</v>
      </c>
      <c r="E836" s="6">
        <v>55</v>
      </c>
    </row>
    <row r="837" spans="4:5">
      <c r="D837" s="5" t="s">
        <v>836</v>
      </c>
      <c r="E837" s="6">
        <v>55</v>
      </c>
    </row>
    <row r="838" spans="4:5">
      <c r="D838" s="5" t="s">
        <v>837</v>
      </c>
      <c r="E838" s="6">
        <v>55</v>
      </c>
    </row>
    <row r="839" spans="4:5">
      <c r="D839" s="5" t="s">
        <v>838</v>
      </c>
      <c r="E839" s="6">
        <v>55</v>
      </c>
    </row>
    <row r="840" spans="4:5">
      <c r="D840" s="5" t="s">
        <v>839</v>
      </c>
      <c r="E840" s="6">
        <v>55</v>
      </c>
    </row>
    <row r="841" spans="4:5">
      <c r="D841" s="5" t="s">
        <v>840</v>
      </c>
      <c r="E841" s="6">
        <v>55</v>
      </c>
    </row>
    <row r="842" spans="4:5">
      <c r="D842" s="5" t="s">
        <v>841</v>
      </c>
      <c r="E842" s="6">
        <v>55</v>
      </c>
    </row>
    <row r="843" spans="4:5">
      <c r="D843" s="5" t="s">
        <v>842</v>
      </c>
      <c r="E843" s="6">
        <v>55</v>
      </c>
    </row>
    <row r="844" spans="4:5">
      <c r="D844" s="5" t="s">
        <v>843</v>
      </c>
      <c r="E844" s="6">
        <v>55</v>
      </c>
    </row>
    <row r="845" spans="4:5">
      <c r="D845" s="5" t="s">
        <v>844</v>
      </c>
      <c r="E845" s="6">
        <v>54</v>
      </c>
    </row>
    <row r="846" spans="4:5">
      <c r="D846" s="5" t="s">
        <v>845</v>
      </c>
      <c r="E846" s="6">
        <v>54</v>
      </c>
    </row>
    <row r="847" spans="4:5">
      <c r="D847" s="5" t="s">
        <v>846</v>
      </c>
      <c r="E847" s="6">
        <v>54</v>
      </c>
    </row>
    <row r="848" spans="4:5">
      <c r="D848" s="5" t="s">
        <v>847</v>
      </c>
      <c r="E848" s="6">
        <v>54</v>
      </c>
    </row>
    <row r="849" spans="4:5">
      <c r="D849" s="5" t="s">
        <v>848</v>
      </c>
      <c r="E849" s="6">
        <v>54</v>
      </c>
    </row>
    <row r="850" spans="4:5">
      <c r="D850" s="5" t="s">
        <v>849</v>
      </c>
      <c r="E850" s="6">
        <v>54</v>
      </c>
    </row>
    <row r="851" spans="4:5">
      <c r="D851" s="5" t="s">
        <v>850</v>
      </c>
      <c r="E851" s="6">
        <v>54</v>
      </c>
    </row>
    <row r="852" spans="4:5">
      <c r="D852" s="5" t="s">
        <v>851</v>
      </c>
      <c r="E852" s="6">
        <v>54</v>
      </c>
    </row>
    <row r="853" spans="4:5">
      <c r="D853" s="5" t="s">
        <v>852</v>
      </c>
      <c r="E853" s="6">
        <v>53</v>
      </c>
    </row>
    <row r="854" spans="4:5">
      <c r="D854" s="5" t="s">
        <v>853</v>
      </c>
      <c r="E854" s="6">
        <v>53</v>
      </c>
    </row>
    <row r="855" spans="4:5">
      <c r="D855" s="5" t="s">
        <v>854</v>
      </c>
      <c r="E855" s="6">
        <v>53</v>
      </c>
    </row>
    <row r="856" spans="4:5">
      <c r="D856" s="5" t="s">
        <v>855</v>
      </c>
      <c r="E856" s="6">
        <v>52</v>
      </c>
    </row>
    <row r="857" spans="4:5">
      <c r="D857" s="5" t="s">
        <v>856</v>
      </c>
      <c r="E857" s="6">
        <v>52</v>
      </c>
    </row>
    <row r="858" spans="4:5">
      <c r="D858" s="5" t="s">
        <v>857</v>
      </c>
      <c r="E858" s="6">
        <v>52</v>
      </c>
    </row>
    <row r="859" spans="4:5">
      <c r="D859" s="5" t="s">
        <v>858</v>
      </c>
      <c r="E859" s="6">
        <v>52</v>
      </c>
    </row>
    <row r="860" spans="4:5">
      <c r="D860" s="5" t="s">
        <v>859</v>
      </c>
      <c r="E860" s="6">
        <v>52</v>
      </c>
    </row>
    <row r="861" spans="4:5">
      <c r="D861" s="5" t="s">
        <v>860</v>
      </c>
      <c r="E861" s="6">
        <v>51</v>
      </c>
    </row>
    <row r="862" spans="4:5">
      <c r="D862" s="5" t="s">
        <v>861</v>
      </c>
      <c r="E862" s="6">
        <v>51</v>
      </c>
    </row>
    <row r="863" spans="4:5">
      <c r="D863" s="5" t="s">
        <v>862</v>
      </c>
      <c r="E863" s="6">
        <v>51</v>
      </c>
    </row>
    <row r="864" spans="4:5">
      <c r="D864" s="5" t="s">
        <v>863</v>
      </c>
      <c r="E864" s="6">
        <v>51</v>
      </c>
    </row>
    <row r="865" spans="4:5">
      <c r="D865" s="5" t="s">
        <v>864</v>
      </c>
      <c r="E865" s="6">
        <v>51</v>
      </c>
    </row>
    <row r="866" spans="4:5">
      <c r="D866" s="5" t="s">
        <v>865</v>
      </c>
      <c r="E866" s="6">
        <v>51</v>
      </c>
    </row>
    <row r="867" spans="4:5">
      <c r="D867" s="5" t="s">
        <v>866</v>
      </c>
      <c r="E867" s="6">
        <v>50</v>
      </c>
    </row>
    <row r="868" spans="4:5">
      <c r="D868" s="5" t="s">
        <v>867</v>
      </c>
      <c r="E868" s="6">
        <v>50</v>
      </c>
    </row>
    <row r="869" spans="4:5">
      <c r="D869" s="5" t="s">
        <v>868</v>
      </c>
      <c r="E869" s="6">
        <v>49</v>
      </c>
    </row>
    <row r="870" spans="4:5">
      <c r="D870" s="5" t="s">
        <v>869</v>
      </c>
      <c r="E870" s="6">
        <v>49</v>
      </c>
    </row>
    <row r="871" spans="4:5">
      <c r="D871" s="5" t="s">
        <v>870</v>
      </c>
      <c r="E871" s="6">
        <v>49</v>
      </c>
    </row>
    <row r="872" spans="4:5">
      <c r="D872" s="5" t="s">
        <v>871</v>
      </c>
      <c r="E872" s="6">
        <v>49</v>
      </c>
    </row>
    <row r="873" spans="4:5">
      <c r="D873" s="5" t="s">
        <v>872</v>
      </c>
      <c r="E873" s="6">
        <v>49</v>
      </c>
    </row>
    <row r="874" spans="4:5">
      <c r="D874" s="5" t="s">
        <v>873</v>
      </c>
      <c r="E874" s="6">
        <v>49</v>
      </c>
    </row>
    <row r="875" spans="4:5">
      <c r="D875" s="5" t="s">
        <v>874</v>
      </c>
      <c r="E875" s="6">
        <v>48</v>
      </c>
    </row>
    <row r="876" spans="4:5">
      <c r="D876" s="5" t="s">
        <v>875</v>
      </c>
      <c r="E876" s="6">
        <v>48</v>
      </c>
    </row>
    <row r="877" spans="4:5">
      <c r="D877" s="5" t="s">
        <v>876</v>
      </c>
      <c r="E877" s="6">
        <v>48</v>
      </c>
    </row>
    <row r="878" spans="4:5">
      <c r="D878" s="5" t="s">
        <v>877</v>
      </c>
      <c r="E878" s="6">
        <v>48</v>
      </c>
    </row>
    <row r="879" spans="4:5">
      <c r="D879" s="5" t="s">
        <v>878</v>
      </c>
      <c r="E879" s="6">
        <v>48</v>
      </c>
    </row>
    <row r="880" spans="4:5">
      <c r="D880" s="5" t="s">
        <v>879</v>
      </c>
      <c r="E880" s="6">
        <v>48</v>
      </c>
    </row>
    <row r="881" spans="4:5">
      <c r="D881" s="5" t="s">
        <v>880</v>
      </c>
      <c r="E881" s="6">
        <v>48</v>
      </c>
    </row>
    <row r="882" spans="4:5">
      <c r="D882" s="5" t="s">
        <v>881</v>
      </c>
      <c r="E882" s="6">
        <v>47</v>
      </c>
    </row>
    <row r="883" spans="4:5">
      <c r="D883" s="5" t="s">
        <v>882</v>
      </c>
      <c r="E883" s="6">
        <v>47</v>
      </c>
    </row>
    <row r="884" spans="4:5">
      <c r="D884" s="5" t="s">
        <v>883</v>
      </c>
      <c r="E884" s="6">
        <v>47</v>
      </c>
    </row>
    <row r="885" spans="4:5">
      <c r="D885" s="5" t="s">
        <v>884</v>
      </c>
      <c r="E885" s="6">
        <v>47</v>
      </c>
    </row>
    <row r="886" spans="4:5">
      <c r="D886" s="5" t="s">
        <v>885</v>
      </c>
      <c r="E886" s="6">
        <v>46</v>
      </c>
    </row>
    <row r="887" spans="4:5">
      <c r="D887" s="5" t="s">
        <v>886</v>
      </c>
      <c r="E887" s="6">
        <v>46</v>
      </c>
    </row>
    <row r="888" spans="4:5">
      <c r="D888" s="5" t="s">
        <v>887</v>
      </c>
      <c r="E888" s="6">
        <v>46</v>
      </c>
    </row>
    <row r="889" spans="4:5">
      <c r="D889" s="5" t="s">
        <v>888</v>
      </c>
      <c r="E889" s="6">
        <v>46</v>
      </c>
    </row>
    <row r="890" spans="4:5">
      <c r="D890" s="5" t="s">
        <v>889</v>
      </c>
      <c r="E890" s="6">
        <v>45</v>
      </c>
    </row>
    <row r="891" spans="4:5">
      <c r="D891" s="5" t="s">
        <v>890</v>
      </c>
      <c r="E891" s="6">
        <v>45</v>
      </c>
    </row>
    <row r="892" spans="4:5">
      <c r="D892" s="5" t="s">
        <v>891</v>
      </c>
      <c r="E892" s="6">
        <v>45</v>
      </c>
    </row>
    <row r="893" spans="4:5">
      <c r="D893" s="5" t="s">
        <v>892</v>
      </c>
      <c r="E893" s="6">
        <v>45</v>
      </c>
    </row>
    <row r="894" spans="4:5">
      <c r="D894" s="5" t="s">
        <v>893</v>
      </c>
      <c r="E894" s="6">
        <v>45</v>
      </c>
    </row>
    <row r="895" spans="4:5">
      <c r="D895" s="5" t="s">
        <v>894</v>
      </c>
      <c r="E895" s="6">
        <v>45</v>
      </c>
    </row>
    <row r="896" spans="4:5">
      <c r="D896" s="5" t="s">
        <v>895</v>
      </c>
      <c r="E896" s="6">
        <v>45</v>
      </c>
    </row>
    <row r="897" spans="4:5">
      <c r="D897" s="5" t="s">
        <v>896</v>
      </c>
      <c r="E897" s="6">
        <v>45</v>
      </c>
    </row>
    <row r="898" spans="4:5">
      <c r="D898" s="5" t="s">
        <v>897</v>
      </c>
      <c r="E898" s="6">
        <v>44</v>
      </c>
    </row>
    <row r="899" spans="4:5">
      <c r="D899" s="5" t="s">
        <v>898</v>
      </c>
      <c r="E899" s="6">
        <v>44</v>
      </c>
    </row>
    <row r="900" spans="4:5">
      <c r="D900" s="5" t="s">
        <v>899</v>
      </c>
      <c r="E900" s="6">
        <v>44</v>
      </c>
    </row>
    <row r="901" spans="4:5">
      <c r="D901" s="5" t="s">
        <v>900</v>
      </c>
      <c r="E901" s="6">
        <v>44</v>
      </c>
    </row>
    <row r="902" spans="4:5">
      <c r="D902" s="5" t="s">
        <v>901</v>
      </c>
      <c r="E902" s="6">
        <v>44</v>
      </c>
    </row>
    <row r="903" spans="4:5">
      <c r="D903" s="5" t="s">
        <v>902</v>
      </c>
      <c r="E903" s="6">
        <v>44</v>
      </c>
    </row>
    <row r="904" spans="4:5">
      <c r="D904" s="5" t="s">
        <v>903</v>
      </c>
      <c r="E904" s="6">
        <v>44</v>
      </c>
    </row>
    <row r="905" spans="4:5">
      <c r="D905" s="5" t="s">
        <v>904</v>
      </c>
      <c r="E905" s="6">
        <v>44</v>
      </c>
    </row>
    <row r="906" spans="4:5">
      <c r="D906" s="5" t="s">
        <v>905</v>
      </c>
      <c r="E906" s="6">
        <v>43</v>
      </c>
    </row>
    <row r="907" spans="4:5">
      <c r="D907" s="5" t="s">
        <v>906</v>
      </c>
      <c r="E907" s="6">
        <v>43</v>
      </c>
    </row>
    <row r="908" spans="4:5">
      <c r="D908" s="5" t="s">
        <v>907</v>
      </c>
      <c r="E908" s="6">
        <v>43</v>
      </c>
    </row>
    <row r="909" spans="4:5">
      <c r="D909" s="5" t="s">
        <v>908</v>
      </c>
      <c r="E909" s="6">
        <v>43</v>
      </c>
    </row>
    <row r="910" spans="4:5">
      <c r="D910" s="5" t="s">
        <v>909</v>
      </c>
      <c r="E910" s="6">
        <v>42</v>
      </c>
    </row>
    <row r="911" spans="4:5">
      <c r="D911" s="5" t="s">
        <v>910</v>
      </c>
      <c r="E911" s="6">
        <v>42</v>
      </c>
    </row>
    <row r="912" spans="4:5">
      <c r="D912" s="5" t="s">
        <v>911</v>
      </c>
      <c r="E912" s="6">
        <v>42</v>
      </c>
    </row>
    <row r="913" spans="4:5">
      <c r="D913" s="5" t="s">
        <v>912</v>
      </c>
      <c r="E913" s="6">
        <v>42</v>
      </c>
    </row>
    <row r="914" spans="4:5">
      <c r="D914" s="5" t="s">
        <v>913</v>
      </c>
      <c r="E914" s="6">
        <v>42</v>
      </c>
    </row>
    <row r="915" spans="4:5">
      <c r="D915" s="5" t="s">
        <v>914</v>
      </c>
      <c r="E915" s="6">
        <v>42</v>
      </c>
    </row>
    <row r="916" spans="4:5">
      <c r="D916" s="5" t="s">
        <v>915</v>
      </c>
      <c r="E916" s="6">
        <v>41</v>
      </c>
    </row>
    <row r="917" spans="4:5">
      <c r="D917" s="5" t="s">
        <v>916</v>
      </c>
      <c r="E917" s="6">
        <v>41</v>
      </c>
    </row>
    <row r="918" spans="4:5">
      <c r="D918" s="5" t="s">
        <v>917</v>
      </c>
      <c r="E918" s="6">
        <v>41</v>
      </c>
    </row>
    <row r="919" spans="4:5">
      <c r="D919" s="5" t="s">
        <v>918</v>
      </c>
      <c r="E919" s="6">
        <v>41</v>
      </c>
    </row>
    <row r="920" spans="4:5">
      <c r="D920" s="5" t="s">
        <v>919</v>
      </c>
      <c r="E920" s="6">
        <v>41</v>
      </c>
    </row>
    <row r="921" spans="4:5">
      <c r="D921" s="5" t="s">
        <v>920</v>
      </c>
      <c r="E921" s="6">
        <v>41</v>
      </c>
    </row>
    <row r="922" spans="4:5">
      <c r="D922" s="5" t="s">
        <v>921</v>
      </c>
      <c r="E922" s="6">
        <v>41</v>
      </c>
    </row>
    <row r="923" spans="4:5">
      <c r="D923" s="5" t="s">
        <v>922</v>
      </c>
      <c r="E923" s="6">
        <v>41</v>
      </c>
    </row>
    <row r="924" spans="4:5">
      <c r="D924" s="5" t="s">
        <v>923</v>
      </c>
      <c r="E924" s="6">
        <v>40</v>
      </c>
    </row>
    <row r="925" spans="4:5">
      <c r="D925" s="5" t="s">
        <v>924</v>
      </c>
      <c r="E925" s="6">
        <v>40</v>
      </c>
    </row>
    <row r="926" spans="4:5">
      <c r="D926" s="5" t="s">
        <v>925</v>
      </c>
      <c r="E926" s="6">
        <v>40</v>
      </c>
    </row>
    <row r="927" spans="4:5">
      <c r="D927" s="5" t="s">
        <v>926</v>
      </c>
      <c r="E927" s="6">
        <v>40</v>
      </c>
    </row>
    <row r="928" spans="4:5">
      <c r="D928" s="5" t="s">
        <v>927</v>
      </c>
      <c r="E928" s="6">
        <v>40</v>
      </c>
    </row>
    <row r="929" spans="4:5">
      <c r="D929" s="5" t="s">
        <v>928</v>
      </c>
      <c r="E929" s="6">
        <v>40</v>
      </c>
    </row>
    <row r="930" spans="4:5">
      <c r="D930" s="5" t="s">
        <v>929</v>
      </c>
      <c r="E930" s="6">
        <v>39</v>
      </c>
    </row>
    <row r="931" spans="4:5">
      <c r="D931" s="5" t="s">
        <v>930</v>
      </c>
      <c r="E931" s="6">
        <v>39</v>
      </c>
    </row>
    <row r="932" spans="4:5">
      <c r="D932" s="5" t="s">
        <v>931</v>
      </c>
      <c r="E932" s="6">
        <v>39</v>
      </c>
    </row>
    <row r="933" spans="4:5">
      <c r="D933" s="5" t="s">
        <v>932</v>
      </c>
      <c r="E933" s="6">
        <v>39</v>
      </c>
    </row>
    <row r="934" spans="4:5">
      <c r="D934" s="5" t="s">
        <v>933</v>
      </c>
      <c r="E934" s="6">
        <v>38</v>
      </c>
    </row>
    <row r="935" spans="4:5">
      <c r="D935" s="5" t="s">
        <v>934</v>
      </c>
      <c r="E935" s="6">
        <v>38</v>
      </c>
    </row>
    <row r="936" spans="4:5">
      <c r="D936" s="5" t="s">
        <v>935</v>
      </c>
      <c r="E936" s="6">
        <v>38</v>
      </c>
    </row>
    <row r="937" spans="4:5">
      <c r="D937" s="5" t="s">
        <v>936</v>
      </c>
      <c r="E937" s="6">
        <v>38</v>
      </c>
    </row>
    <row r="938" spans="4:5">
      <c r="D938" s="5" t="s">
        <v>937</v>
      </c>
      <c r="E938" s="6">
        <v>38</v>
      </c>
    </row>
    <row r="939" spans="4:5">
      <c r="D939" s="5" t="s">
        <v>938</v>
      </c>
      <c r="E939" s="6">
        <v>38</v>
      </c>
    </row>
    <row r="940" spans="4:5">
      <c r="D940" s="5" t="s">
        <v>939</v>
      </c>
      <c r="E940" s="6">
        <v>38</v>
      </c>
    </row>
    <row r="941" spans="4:5">
      <c r="D941" s="5" t="s">
        <v>940</v>
      </c>
      <c r="E941" s="6">
        <v>37</v>
      </c>
    </row>
    <row r="942" spans="4:5">
      <c r="D942" s="5" t="s">
        <v>941</v>
      </c>
      <c r="E942" s="6">
        <v>37</v>
      </c>
    </row>
    <row r="943" spans="4:5">
      <c r="D943" s="5" t="s">
        <v>942</v>
      </c>
      <c r="E943" s="6">
        <v>37</v>
      </c>
    </row>
    <row r="944" spans="4:5">
      <c r="D944" s="5" t="s">
        <v>943</v>
      </c>
      <c r="E944" s="6">
        <v>37</v>
      </c>
    </row>
    <row r="945" spans="4:5">
      <c r="D945" s="5" t="s">
        <v>944</v>
      </c>
      <c r="E945" s="6">
        <v>37</v>
      </c>
    </row>
    <row r="946" spans="4:5">
      <c r="D946" s="5" t="s">
        <v>945</v>
      </c>
      <c r="E946" s="6">
        <v>37</v>
      </c>
    </row>
    <row r="947" spans="4:5">
      <c r="D947" s="5" t="s">
        <v>946</v>
      </c>
      <c r="E947" s="6">
        <v>37</v>
      </c>
    </row>
    <row r="948" spans="4:5">
      <c r="D948" s="5" t="s">
        <v>947</v>
      </c>
      <c r="E948" s="6">
        <v>36</v>
      </c>
    </row>
    <row r="949" spans="4:5">
      <c r="D949" s="5" t="s">
        <v>948</v>
      </c>
      <c r="E949" s="6">
        <v>36</v>
      </c>
    </row>
    <row r="950" spans="4:5">
      <c r="D950" s="5" t="s">
        <v>949</v>
      </c>
      <c r="E950" s="6">
        <v>36</v>
      </c>
    </row>
    <row r="951" spans="4:5">
      <c r="D951" s="5" t="s">
        <v>950</v>
      </c>
      <c r="E951" s="6">
        <v>36</v>
      </c>
    </row>
    <row r="952" spans="4:5">
      <c r="D952" s="5" t="s">
        <v>951</v>
      </c>
      <c r="E952" s="6">
        <v>36</v>
      </c>
    </row>
    <row r="953" spans="4:5">
      <c r="D953" s="5" t="s">
        <v>952</v>
      </c>
      <c r="E953" s="6">
        <v>36</v>
      </c>
    </row>
    <row r="954" spans="4:5">
      <c r="D954" s="5" t="s">
        <v>953</v>
      </c>
      <c r="E954" s="6">
        <v>36</v>
      </c>
    </row>
    <row r="955" spans="4:5">
      <c r="D955" s="5" t="s">
        <v>954</v>
      </c>
      <c r="E955" s="6">
        <v>36</v>
      </c>
    </row>
    <row r="956" spans="4:5">
      <c r="D956" s="5" t="s">
        <v>955</v>
      </c>
      <c r="E956" s="6">
        <v>35</v>
      </c>
    </row>
    <row r="957" spans="4:5">
      <c r="D957" s="5" t="s">
        <v>956</v>
      </c>
      <c r="E957" s="6">
        <v>35</v>
      </c>
    </row>
    <row r="958" spans="4:5">
      <c r="D958" s="5" t="s">
        <v>957</v>
      </c>
      <c r="E958" s="6">
        <v>35</v>
      </c>
    </row>
    <row r="959" spans="4:5">
      <c r="D959" s="5" t="s">
        <v>958</v>
      </c>
      <c r="E959" s="6">
        <v>35</v>
      </c>
    </row>
    <row r="960" spans="4:5">
      <c r="D960" s="5" t="s">
        <v>959</v>
      </c>
      <c r="E960" s="6">
        <v>35</v>
      </c>
    </row>
    <row r="961" spans="4:5">
      <c r="D961" s="5" t="s">
        <v>960</v>
      </c>
      <c r="E961" s="6">
        <v>35</v>
      </c>
    </row>
    <row r="962" spans="4:5">
      <c r="D962" s="5" t="s">
        <v>961</v>
      </c>
      <c r="E962" s="6">
        <v>35</v>
      </c>
    </row>
    <row r="963" spans="4:5">
      <c r="D963" s="5" t="s">
        <v>962</v>
      </c>
      <c r="E963" s="6">
        <v>34</v>
      </c>
    </row>
    <row r="964" spans="4:5">
      <c r="D964" s="5" t="s">
        <v>963</v>
      </c>
      <c r="E964" s="6">
        <v>34</v>
      </c>
    </row>
    <row r="965" spans="4:5">
      <c r="D965" s="5" t="s">
        <v>964</v>
      </c>
      <c r="E965" s="6">
        <v>34</v>
      </c>
    </row>
    <row r="966" spans="4:5">
      <c r="D966" s="5" t="s">
        <v>965</v>
      </c>
      <c r="E966" s="6">
        <v>34</v>
      </c>
    </row>
    <row r="967" spans="4:5">
      <c r="D967" s="5" t="s">
        <v>966</v>
      </c>
      <c r="E967" s="6">
        <v>34</v>
      </c>
    </row>
    <row r="968" spans="4:5">
      <c r="D968" s="5" t="s">
        <v>967</v>
      </c>
      <c r="E968" s="6">
        <v>33</v>
      </c>
    </row>
    <row r="969" spans="4:5">
      <c r="D969" s="5" t="s">
        <v>968</v>
      </c>
      <c r="E969" s="6">
        <v>33</v>
      </c>
    </row>
    <row r="970" spans="4:5">
      <c r="D970" s="5" t="s">
        <v>969</v>
      </c>
      <c r="E970" s="6">
        <v>33</v>
      </c>
    </row>
    <row r="971" spans="4:5">
      <c r="D971" s="5" t="s">
        <v>970</v>
      </c>
      <c r="E971" s="6">
        <v>33</v>
      </c>
    </row>
    <row r="972" spans="4:5">
      <c r="D972" s="5" t="s">
        <v>971</v>
      </c>
      <c r="E972" s="6">
        <v>33</v>
      </c>
    </row>
    <row r="973" spans="4:5">
      <c r="D973" s="5" t="s">
        <v>972</v>
      </c>
      <c r="E973" s="6">
        <v>33</v>
      </c>
    </row>
    <row r="974" spans="4:5">
      <c r="D974" s="5" t="s">
        <v>973</v>
      </c>
      <c r="E974" s="6">
        <v>33</v>
      </c>
    </row>
    <row r="975" spans="4:5">
      <c r="D975" s="5" t="s">
        <v>974</v>
      </c>
      <c r="E975" s="6">
        <v>33</v>
      </c>
    </row>
    <row r="976" spans="4:5">
      <c r="D976" s="5" t="s">
        <v>975</v>
      </c>
      <c r="E976" s="6">
        <v>32</v>
      </c>
    </row>
    <row r="977" spans="4:5">
      <c r="D977" s="5" t="s">
        <v>976</v>
      </c>
      <c r="E977" s="6">
        <v>32</v>
      </c>
    </row>
    <row r="978" spans="4:5">
      <c r="D978" s="5" t="s">
        <v>977</v>
      </c>
      <c r="E978" s="6">
        <v>32</v>
      </c>
    </row>
    <row r="979" spans="4:5">
      <c r="D979" s="5" t="s">
        <v>978</v>
      </c>
      <c r="E979" s="6">
        <v>32</v>
      </c>
    </row>
    <row r="980" spans="4:5">
      <c r="D980" s="5" t="s">
        <v>979</v>
      </c>
      <c r="E980" s="6">
        <v>32</v>
      </c>
    </row>
    <row r="981" spans="4:5">
      <c r="D981" s="5" t="s">
        <v>980</v>
      </c>
      <c r="E981" s="6">
        <v>32</v>
      </c>
    </row>
    <row r="982" spans="4:5">
      <c r="D982" s="5" t="s">
        <v>981</v>
      </c>
      <c r="E982" s="6">
        <v>32</v>
      </c>
    </row>
    <row r="983" spans="4:5">
      <c r="D983" s="5" t="s">
        <v>982</v>
      </c>
      <c r="E983" s="6">
        <v>32</v>
      </c>
    </row>
    <row r="984" spans="4:5">
      <c r="D984" s="5" t="s">
        <v>983</v>
      </c>
      <c r="E984" s="6">
        <v>31</v>
      </c>
    </row>
    <row r="985" spans="4:5">
      <c r="D985" s="5" t="s">
        <v>984</v>
      </c>
      <c r="E985" s="6">
        <v>31</v>
      </c>
    </row>
    <row r="986" spans="4:5">
      <c r="D986" s="5" t="s">
        <v>985</v>
      </c>
      <c r="E986" s="6">
        <v>31</v>
      </c>
    </row>
    <row r="987" spans="4:5">
      <c r="D987" s="5" t="s">
        <v>986</v>
      </c>
      <c r="E987" s="6">
        <v>31</v>
      </c>
    </row>
    <row r="988" spans="4:5">
      <c r="D988" s="5" t="s">
        <v>987</v>
      </c>
      <c r="E988" s="6">
        <v>31</v>
      </c>
    </row>
    <row r="989" spans="4:5">
      <c r="D989" s="5" t="s">
        <v>988</v>
      </c>
      <c r="E989" s="6">
        <v>31</v>
      </c>
    </row>
    <row r="990" spans="4:5">
      <c r="D990" s="5" t="s">
        <v>989</v>
      </c>
      <c r="E990" s="6">
        <v>31</v>
      </c>
    </row>
    <row r="991" spans="4:5">
      <c r="D991" s="5" t="s">
        <v>990</v>
      </c>
      <c r="E991" s="6">
        <v>31</v>
      </c>
    </row>
    <row r="992" spans="4:5">
      <c r="D992" s="5" t="s">
        <v>991</v>
      </c>
      <c r="E992" s="6">
        <v>31</v>
      </c>
    </row>
    <row r="993" spans="4:5">
      <c r="D993" s="5" t="s">
        <v>992</v>
      </c>
      <c r="E993" s="6">
        <v>31</v>
      </c>
    </row>
    <row r="994" spans="4:5">
      <c r="D994" s="5" t="s">
        <v>993</v>
      </c>
      <c r="E994" s="6">
        <v>30</v>
      </c>
    </row>
    <row r="995" spans="4:5">
      <c r="D995" s="5" t="s">
        <v>994</v>
      </c>
      <c r="E995" s="6">
        <v>30</v>
      </c>
    </row>
    <row r="996" spans="4:5">
      <c r="D996" s="5" t="s">
        <v>995</v>
      </c>
      <c r="E996" s="6">
        <v>30</v>
      </c>
    </row>
    <row r="997" spans="4:5">
      <c r="D997" s="5" t="s">
        <v>996</v>
      </c>
      <c r="E997" s="6">
        <v>30</v>
      </c>
    </row>
    <row r="998" spans="4:5">
      <c r="D998" s="5" t="s">
        <v>997</v>
      </c>
      <c r="E998" s="6">
        <v>30</v>
      </c>
    </row>
    <row r="999" spans="4:5">
      <c r="D999" s="5" t="s">
        <v>998</v>
      </c>
      <c r="E999" s="6">
        <v>30</v>
      </c>
    </row>
    <row r="1000" spans="4:5">
      <c r="D1000" s="5" t="s">
        <v>999</v>
      </c>
      <c r="E1000" s="6">
        <v>30</v>
      </c>
    </row>
    <row r="1001" spans="4:5">
      <c r="D1001" s="5" t="s">
        <v>1000</v>
      </c>
      <c r="E1001" s="6">
        <v>30</v>
      </c>
    </row>
    <row r="1002" spans="4:5">
      <c r="D1002" s="5" t="s">
        <v>1001</v>
      </c>
      <c r="E1002" s="6">
        <v>30</v>
      </c>
    </row>
    <row r="1003" spans="4:5">
      <c r="D1003" s="5" t="s">
        <v>1002</v>
      </c>
      <c r="E1003" s="6">
        <v>30</v>
      </c>
    </row>
    <row r="1004" spans="4:5">
      <c r="D1004" s="5" t="s">
        <v>1003</v>
      </c>
      <c r="E1004" s="6">
        <v>29</v>
      </c>
    </row>
    <row r="1005" spans="4:5">
      <c r="D1005" s="5" t="s">
        <v>1004</v>
      </c>
      <c r="E1005" s="6">
        <v>29</v>
      </c>
    </row>
    <row r="1006" spans="4:5">
      <c r="D1006" s="5" t="s">
        <v>1005</v>
      </c>
      <c r="E1006" s="6">
        <v>29</v>
      </c>
    </row>
    <row r="1007" spans="4:5">
      <c r="D1007" s="5" t="s">
        <v>1006</v>
      </c>
      <c r="E1007" s="6">
        <v>29</v>
      </c>
    </row>
    <row r="1008" spans="4:5">
      <c r="D1008" s="5" t="s">
        <v>1007</v>
      </c>
      <c r="E1008" s="6">
        <v>29</v>
      </c>
    </row>
    <row r="1009" spans="4:5">
      <c r="D1009" s="5" t="s">
        <v>1008</v>
      </c>
      <c r="E1009" s="6">
        <v>29</v>
      </c>
    </row>
    <row r="1010" spans="4:5">
      <c r="D1010" s="5" t="s">
        <v>1009</v>
      </c>
      <c r="E1010" s="6">
        <v>29</v>
      </c>
    </row>
    <row r="1011" spans="4:5">
      <c r="D1011" s="5" t="s">
        <v>1010</v>
      </c>
      <c r="E1011" s="6">
        <v>29</v>
      </c>
    </row>
    <row r="1012" spans="4:5">
      <c r="D1012" s="5" t="s">
        <v>1011</v>
      </c>
      <c r="E1012" s="6">
        <v>29</v>
      </c>
    </row>
    <row r="1013" spans="4:5">
      <c r="D1013" s="5" t="s">
        <v>1012</v>
      </c>
      <c r="E1013" s="6">
        <v>28</v>
      </c>
    </row>
    <row r="1014" spans="4:5">
      <c r="D1014" s="5" t="s">
        <v>1013</v>
      </c>
      <c r="E1014" s="6">
        <v>28</v>
      </c>
    </row>
    <row r="1015" spans="4:5">
      <c r="D1015" s="5" t="s">
        <v>1014</v>
      </c>
      <c r="E1015" s="6">
        <v>28</v>
      </c>
    </row>
    <row r="1016" spans="4:5">
      <c r="D1016" s="5" t="s">
        <v>1015</v>
      </c>
      <c r="E1016" s="6">
        <v>28</v>
      </c>
    </row>
    <row r="1017" spans="4:5">
      <c r="D1017" s="5" t="s">
        <v>1016</v>
      </c>
      <c r="E1017" s="6">
        <v>28</v>
      </c>
    </row>
    <row r="1018" spans="4:5">
      <c r="D1018" s="5" t="s">
        <v>1017</v>
      </c>
      <c r="E1018" s="6">
        <v>28</v>
      </c>
    </row>
    <row r="1019" spans="4:5">
      <c r="D1019" s="5" t="s">
        <v>1018</v>
      </c>
      <c r="E1019" s="6">
        <v>28</v>
      </c>
    </row>
    <row r="1020" spans="4:5">
      <c r="D1020" s="5" t="s">
        <v>1019</v>
      </c>
      <c r="E1020" s="6">
        <v>27</v>
      </c>
    </row>
    <row r="1021" spans="4:5">
      <c r="D1021" s="5" t="s">
        <v>1020</v>
      </c>
      <c r="E1021" s="6">
        <v>27</v>
      </c>
    </row>
    <row r="1022" spans="4:5">
      <c r="D1022" s="5" t="s">
        <v>1021</v>
      </c>
      <c r="E1022" s="6">
        <v>27</v>
      </c>
    </row>
    <row r="1023" spans="4:5">
      <c r="D1023" s="5" t="s">
        <v>1022</v>
      </c>
      <c r="E1023" s="6">
        <v>27</v>
      </c>
    </row>
    <row r="1024" spans="4:5">
      <c r="D1024" s="5" t="s">
        <v>1023</v>
      </c>
      <c r="E1024" s="6">
        <v>27</v>
      </c>
    </row>
    <row r="1025" spans="4:5">
      <c r="D1025" s="5" t="s">
        <v>1024</v>
      </c>
      <c r="E1025" s="6">
        <v>27</v>
      </c>
    </row>
    <row r="1026" spans="4:5">
      <c r="D1026" s="5" t="s">
        <v>1025</v>
      </c>
      <c r="E1026" s="6">
        <v>27</v>
      </c>
    </row>
    <row r="1027" spans="4:5">
      <c r="D1027" s="5" t="s">
        <v>1026</v>
      </c>
      <c r="E1027" s="6">
        <v>27</v>
      </c>
    </row>
    <row r="1028" spans="4:5">
      <c r="D1028" s="5" t="s">
        <v>1027</v>
      </c>
      <c r="E1028" s="6">
        <v>27</v>
      </c>
    </row>
    <row r="1029" spans="4:5">
      <c r="D1029" s="5" t="s">
        <v>1028</v>
      </c>
      <c r="E1029" s="6">
        <v>27</v>
      </c>
    </row>
    <row r="1030" spans="4:5">
      <c r="D1030" s="5" t="s">
        <v>1029</v>
      </c>
      <c r="E1030" s="6">
        <v>26</v>
      </c>
    </row>
    <row r="1031" spans="4:5">
      <c r="D1031" s="5" t="s">
        <v>1030</v>
      </c>
      <c r="E1031" s="6">
        <v>26</v>
      </c>
    </row>
    <row r="1032" spans="4:5">
      <c r="D1032" s="5" t="s">
        <v>1031</v>
      </c>
      <c r="E1032" s="6">
        <v>26</v>
      </c>
    </row>
    <row r="1033" spans="4:5">
      <c r="D1033" s="5" t="s">
        <v>1032</v>
      </c>
      <c r="E1033" s="6">
        <v>26</v>
      </c>
    </row>
    <row r="1034" spans="4:5">
      <c r="D1034" s="5" t="s">
        <v>1033</v>
      </c>
      <c r="E1034" s="6">
        <v>26</v>
      </c>
    </row>
    <row r="1035" spans="4:5">
      <c r="D1035" s="5" t="s">
        <v>1034</v>
      </c>
      <c r="E1035" s="6">
        <v>26</v>
      </c>
    </row>
    <row r="1036" spans="4:5">
      <c r="D1036" s="5" t="s">
        <v>1035</v>
      </c>
      <c r="E1036" s="6">
        <v>25</v>
      </c>
    </row>
    <row r="1037" spans="4:5">
      <c r="D1037" s="5" t="s">
        <v>1036</v>
      </c>
      <c r="E1037" s="6">
        <v>25</v>
      </c>
    </row>
    <row r="1038" spans="4:5">
      <c r="D1038" s="5" t="s">
        <v>1037</v>
      </c>
      <c r="E1038" s="6">
        <v>25</v>
      </c>
    </row>
    <row r="1039" spans="4:5">
      <c r="D1039" s="5" t="s">
        <v>1038</v>
      </c>
      <c r="E1039" s="6">
        <v>25</v>
      </c>
    </row>
    <row r="1040" spans="4:5">
      <c r="D1040" s="5" t="s">
        <v>1039</v>
      </c>
      <c r="E1040" s="6">
        <v>25</v>
      </c>
    </row>
    <row r="1041" spans="4:5">
      <c r="D1041" s="5" t="s">
        <v>1040</v>
      </c>
      <c r="E1041" s="6">
        <v>25</v>
      </c>
    </row>
    <row r="1042" spans="4:5">
      <c r="D1042" s="5" t="s">
        <v>1041</v>
      </c>
      <c r="E1042" s="6">
        <v>24</v>
      </c>
    </row>
    <row r="1043" spans="4:5">
      <c r="D1043" s="5" t="s">
        <v>1042</v>
      </c>
      <c r="E1043" s="6">
        <v>24</v>
      </c>
    </row>
    <row r="1044" spans="4:5">
      <c r="D1044" s="5" t="s">
        <v>1043</v>
      </c>
      <c r="E1044" s="6">
        <v>24</v>
      </c>
    </row>
    <row r="1045" spans="4:5">
      <c r="D1045" s="5" t="s">
        <v>1044</v>
      </c>
      <c r="E1045" s="6">
        <v>24</v>
      </c>
    </row>
    <row r="1046" spans="4:5">
      <c r="D1046" s="5" t="s">
        <v>1045</v>
      </c>
      <c r="E1046" s="6">
        <v>24</v>
      </c>
    </row>
    <row r="1047" spans="4:5">
      <c r="D1047" s="5" t="s">
        <v>1046</v>
      </c>
      <c r="E1047" s="6">
        <v>24</v>
      </c>
    </row>
    <row r="1048" spans="4:5">
      <c r="D1048" s="5" t="s">
        <v>1047</v>
      </c>
      <c r="E1048" s="6">
        <v>24</v>
      </c>
    </row>
    <row r="1049" spans="4:5">
      <c r="D1049" s="5" t="s">
        <v>1048</v>
      </c>
      <c r="E1049" s="6">
        <v>24</v>
      </c>
    </row>
    <row r="1050" spans="4:5">
      <c r="D1050" s="5" t="s">
        <v>1049</v>
      </c>
      <c r="E1050" s="6">
        <v>24</v>
      </c>
    </row>
    <row r="1051" spans="4:5">
      <c r="D1051" s="5" t="s">
        <v>1050</v>
      </c>
      <c r="E1051" s="6">
        <v>23</v>
      </c>
    </row>
    <row r="1052" spans="4:5">
      <c r="D1052" s="5" t="s">
        <v>1051</v>
      </c>
      <c r="E1052" s="6">
        <v>23</v>
      </c>
    </row>
    <row r="1053" spans="4:5">
      <c r="D1053" s="5" t="s">
        <v>1052</v>
      </c>
      <c r="E1053" s="6">
        <v>23</v>
      </c>
    </row>
    <row r="1054" spans="4:5">
      <c r="D1054" s="5" t="s">
        <v>1053</v>
      </c>
      <c r="E1054" s="6">
        <v>23</v>
      </c>
    </row>
    <row r="1055" spans="4:5">
      <c r="D1055" s="5" t="s">
        <v>1054</v>
      </c>
      <c r="E1055" s="6">
        <v>23</v>
      </c>
    </row>
    <row r="1056" spans="4:5">
      <c r="D1056" s="5" t="s">
        <v>1055</v>
      </c>
      <c r="E1056" s="6">
        <v>23</v>
      </c>
    </row>
    <row r="1057" spans="4:5">
      <c r="D1057" s="5" t="s">
        <v>1056</v>
      </c>
      <c r="E1057" s="6">
        <v>23</v>
      </c>
    </row>
    <row r="1058" spans="4:5">
      <c r="D1058" s="5" t="s">
        <v>1057</v>
      </c>
      <c r="E1058" s="6">
        <v>23</v>
      </c>
    </row>
    <row r="1059" spans="4:5">
      <c r="D1059" s="5" t="s">
        <v>1058</v>
      </c>
      <c r="E1059" s="6">
        <v>23</v>
      </c>
    </row>
    <row r="1060" spans="4:5">
      <c r="D1060" s="5" t="s">
        <v>1059</v>
      </c>
      <c r="E1060" s="6">
        <v>23</v>
      </c>
    </row>
    <row r="1061" spans="4:5">
      <c r="D1061" s="5" t="s">
        <v>1060</v>
      </c>
      <c r="E1061" s="6">
        <v>23</v>
      </c>
    </row>
    <row r="1062" spans="4:5">
      <c r="D1062" s="5" t="s">
        <v>1061</v>
      </c>
      <c r="E1062" s="6">
        <v>23</v>
      </c>
    </row>
    <row r="1063" spans="4:5">
      <c r="D1063" s="5" t="s">
        <v>1062</v>
      </c>
      <c r="E1063" s="6">
        <v>23</v>
      </c>
    </row>
    <row r="1064" spans="4:5">
      <c r="D1064" s="5" t="s">
        <v>1063</v>
      </c>
      <c r="E1064" s="6">
        <v>23</v>
      </c>
    </row>
    <row r="1065" spans="4:5">
      <c r="D1065" s="5" t="s">
        <v>1064</v>
      </c>
      <c r="E1065" s="6">
        <v>22</v>
      </c>
    </row>
    <row r="1066" spans="4:5">
      <c r="D1066" s="5" t="s">
        <v>1065</v>
      </c>
      <c r="E1066" s="6">
        <v>22</v>
      </c>
    </row>
    <row r="1067" spans="4:5">
      <c r="D1067" s="5" t="s">
        <v>1066</v>
      </c>
      <c r="E1067" s="6">
        <v>22</v>
      </c>
    </row>
    <row r="1068" spans="4:5">
      <c r="D1068" s="5" t="s">
        <v>1067</v>
      </c>
      <c r="E1068" s="6">
        <v>22</v>
      </c>
    </row>
    <row r="1069" spans="4:5">
      <c r="D1069" s="5" t="s">
        <v>1068</v>
      </c>
      <c r="E1069" s="6">
        <v>22</v>
      </c>
    </row>
    <row r="1070" spans="4:5">
      <c r="D1070" s="5" t="s">
        <v>1069</v>
      </c>
      <c r="E1070" s="6">
        <v>22</v>
      </c>
    </row>
    <row r="1071" spans="4:5">
      <c r="D1071" s="5" t="s">
        <v>1070</v>
      </c>
      <c r="E1071" s="6">
        <v>22</v>
      </c>
    </row>
    <row r="1072" spans="4:5">
      <c r="D1072" s="5" t="s">
        <v>1071</v>
      </c>
      <c r="E1072" s="6">
        <v>22</v>
      </c>
    </row>
    <row r="1073" spans="4:5">
      <c r="D1073" s="5" t="s">
        <v>1072</v>
      </c>
      <c r="E1073" s="6">
        <v>22</v>
      </c>
    </row>
    <row r="1074" spans="4:5">
      <c r="D1074" s="5" t="s">
        <v>1073</v>
      </c>
      <c r="E1074" s="6">
        <v>21</v>
      </c>
    </row>
    <row r="1075" spans="4:5">
      <c r="D1075" s="5" t="s">
        <v>1074</v>
      </c>
      <c r="E1075" s="6">
        <v>21</v>
      </c>
    </row>
    <row r="1076" spans="4:5">
      <c r="D1076" s="5" t="s">
        <v>1075</v>
      </c>
      <c r="E1076" s="6">
        <v>21</v>
      </c>
    </row>
    <row r="1077" spans="4:5">
      <c r="D1077" s="5" t="s">
        <v>1076</v>
      </c>
      <c r="E1077" s="6">
        <v>21</v>
      </c>
    </row>
    <row r="1078" spans="4:5">
      <c r="D1078" s="5" t="s">
        <v>1077</v>
      </c>
      <c r="E1078" s="6">
        <v>21</v>
      </c>
    </row>
    <row r="1079" spans="4:5">
      <c r="D1079" s="5" t="s">
        <v>1078</v>
      </c>
      <c r="E1079" s="6">
        <v>21</v>
      </c>
    </row>
    <row r="1080" spans="4:5">
      <c r="D1080" s="5" t="s">
        <v>1079</v>
      </c>
      <c r="E1080" s="6">
        <v>21</v>
      </c>
    </row>
    <row r="1081" spans="4:5">
      <c r="D1081" s="5" t="s">
        <v>1080</v>
      </c>
      <c r="E1081" s="6">
        <v>21</v>
      </c>
    </row>
    <row r="1082" spans="4:5">
      <c r="D1082" s="5" t="s">
        <v>1081</v>
      </c>
      <c r="E1082" s="6">
        <v>21</v>
      </c>
    </row>
    <row r="1083" spans="4:5">
      <c r="D1083" s="5" t="s">
        <v>1082</v>
      </c>
      <c r="E1083" s="6">
        <v>21</v>
      </c>
    </row>
    <row r="1084" spans="4:5">
      <c r="D1084" s="5" t="s">
        <v>1083</v>
      </c>
      <c r="E1084" s="6">
        <v>21</v>
      </c>
    </row>
    <row r="1085" spans="4:5">
      <c r="D1085" s="5" t="s">
        <v>1084</v>
      </c>
      <c r="E1085" s="6">
        <v>20</v>
      </c>
    </row>
    <row r="1086" spans="4:5">
      <c r="D1086" s="5" t="s">
        <v>1085</v>
      </c>
      <c r="E1086" s="6">
        <v>20</v>
      </c>
    </row>
    <row r="1087" spans="4:5">
      <c r="D1087" s="5" t="s">
        <v>1086</v>
      </c>
      <c r="E1087" s="6">
        <v>20</v>
      </c>
    </row>
    <row r="1088" spans="4:5">
      <c r="D1088" s="5" t="s">
        <v>1087</v>
      </c>
      <c r="E1088" s="6">
        <v>20</v>
      </c>
    </row>
    <row r="1089" spans="4:5">
      <c r="D1089" s="5" t="s">
        <v>1088</v>
      </c>
      <c r="E1089" s="6">
        <v>20</v>
      </c>
    </row>
    <row r="1090" spans="4:5">
      <c r="D1090" s="5" t="s">
        <v>1089</v>
      </c>
      <c r="E1090" s="6">
        <v>20</v>
      </c>
    </row>
    <row r="1091" spans="4:5">
      <c r="D1091" s="5" t="s">
        <v>1090</v>
      </c>
      <c r="E1091" s="6">
        <v>20</v>
      </c>
    </row>
    <row r="1092" spans="4:5">
      <c r="D1092" s="5" t="s">
        <v>1091</v>
      </c>
      <c r="E1092" s="6">
        <v>20</v>
      </c>
    </row>
    <row r="1093" spans="4:5">
      <c r="D1093" s="5" t="s">
        <v>1092</v>
      </c>
      <c r="E1093" s="6">
        <v>20</v>
      </c>
    </row>
    <row r="1094" spans="4:5">
      <c r="D1094" s="5" t="s">
        <v>1093</v>
      </c>
      <c r="E1094" s="6">
        <v>19</v>
      </c>
    </row>
    <row r="1095" spans="4:5">
      <c r="D1095" s="5" t="s">
        <v>1094</v>
      </c>
      <c r="E1095" s="6">
        <v>19</v>
      </c>
    </row>
    <row r="1096" spans="4:5">
      <c r="D1096" s="5" t="s">
        <v>1095</v>
      </c>
      <c r="E1096" s="6">
        <v>19</v>
      </c>
    </row>
    <row r="1097" spans="4:5">
      <c r="D1097" s="5" t="s">
        <v>1096</v>
      </c>
      <c r="E1097" s="6">
        <v>19</v>
      </c>
    </row>
    <row r="1098" spans="4:5">
      <c r="D1098" s="5" t="s">
        <v>1097</v>
      </c>
      <c r="E1098" s="6">
        <v>19</v>
      </c>
    </row>
    <row r="1099" spans="4:5">
      <c r="D1099" s="5" t="s">
        <v>1098</v>
      </c>
      <c r="E1099" s="6">
        <v>19</v>
      </c>
    </row>
    <row r="1100" spans="4:5">
      <c r="D1100" s="5" t="s">
        <v>1099</v>
      </c>
      <c r="E1100" s="6">
        <v>19</v>
      </c>
    </row>
    <row r="1101" spans="4:5">
      <c r="D1101" s="5" t="s">
        <v>1100</v>
      </c>
      <c r="E1101" s="6">
        <v>19</v>
      </c>
    </row>
    <row r="1102" spans="4:5">
      <c r="D1102" s="5" t="s">
        <v>1101</v>
      </c>
      <c r="E1102" s="6">
        <v>19</v>
      </c>
    </row>
    <row r="1103" spans="4:5">
      <c r="D1103" s="5" t="s">
        <v>1102</v>
      </c>
      <c r="E1103" s="6">
        <v>19</v>
      </c>
    </row>
    <row r="1104" spans="4:5">
      <c r="D1104" s="5" t="s">
        <v>1103</v>
      </c>
      <c r="E1104" s="6">
        <v>19</v>
      </c>
    </row>
    <row r="1105" spans="4:5">
      <c r="D1105" s="5" t="s">
        <v>1104</v>
      </c>
      <c r="E1105" s="6">
        <v>19</v>
      </c>
    </row>
    <row r="1106" spans="4:5">
      <c r="D1106" s="5" t="s">
        <v>1105</v>
      </c>
      <c r="E1106" s="6">
        <v>19</v>
      </c>
    </row>
    <row r="1107" spans="4:5">
      <c r="D1107" s="5" t="s">
        <v>1106</v>
      </c>
      <c r="E1107" s="6">
        <v>19</v>
      </c>
    </row>
    <row r="1108" spans="4:5">
      <c r="D1108" s="5" t="s">
        <v>1107</v>
      </c>
      <c r="E1108" s="6">
        <v>19</v>
      </c>
    </row>
    <row r="1109" spans="4:5">
      <c r="D1109" s="5" t="s">
        <v>1108</v>
      </c>
      <c r="E1109" s="6">
        <v>19</v>
      </c>
    </row>
    <row r="1110" spans="4:5">
      <c r="D1110" s="5" t="s">
        <v>1109</v>
      </c>
      <c r="E1110" s="6">
        <v>19</v>
      </c>
    </row>
    <row r="1111" spans="4:5">
      <c r="D1111" s="5" t="s">
        <v>1110</v>
      </c>
      <c r="E1111" s="6">
        <v>19</v>
      </c>
    </row>
    <row r="1112" spans="4:5">
      <c r="D1112" s="5" t="s">
        <v>1111</v>
      </c>
      <c r="E1112" s="6">
        <v>18</v>
      </c>
    </row>
    <row r="1113" spans="4:5">
      <c r="D1113" s="5" t="s">
        <v>1112</v>
      </c>
      <c r="E1113" s="6">
        <v>18</v>
      </c>
    </row>
    <row r="1114" spans="4:5">
      <c r="D1114" s="5" t="s">
        <v>1113</v>
      </c>
      <c r="E1114" s="6">
        <v>18</v>
      </c>
    </row>
    <row r="1115" spans="4:5">
      <c r="D1115" s="5" t="s">
        <v>1114</v>
      </c>
      <c r="E1115" s="6">
        <v>18</v>
      </c>
    </row>
    <row r="1116" spans="4:5">
      <c r="D1116" s="5" t="s">
        <v>1115</v>
      </c>
      <c r="E1116" s="6">
        <v>18</v>
      </c>
    </row>
    <row r="1117" spans="4:5">
      <c r="D1117" s="5" t="s">
        <v>1116</v>
      </c>
      <c r="E1117" s="6">
        <v>18</v>
      </c>
    </row>
    <row r="1118" spans="4:5">
      <c r="D1118" s="5" t="s">
        <v>1117</v>
      </c>
      <c r="E1118" s="6">
        <v>18</v>
      </c>
    </row>
    <row r="1119" spans="4:5">
      <c r="D1119" s="5" t="s">
        <v>1118</v>
      </c>
      <c r="E1119" s="6">
        <v>18</v>
      </c>
    </row>
    <row r="1120" spans="4:5">
      <c r="D1120" s="5" t="s">
        <v>1119</v>
      </c>
      <c r="E1120" s="6">
        <v>18</v>
      </c>
    </row>
    <row r="1121" spans="4:5">
      <c r="D1121" s="5" t="s">
        <v>1120</v>
      </c>
      <c r="E1121" s="6">
        <v>18</v>
      </c>
    </row>
    <row r="1122" spans="4:5">
      <c r="D1122" s="5" t="s">
        <v>1121</v>
      </c>
      <c r="E1122" s="6">
        <v>17</v>
      </c>
    </row>
    <row r="1123" spans="4:5">
      <c r="D1123" s="5" t="s">
        <v>1122</v>
      </c>
      <c r="E1123" s="6">
        <v>17</v>
      </c>
    </row>
    <row r="1124" spans="4:5">
      <c r="D1124" s="5" t="s">
        <v>1123</v>
      </c>
      <c r="E1124" s="6">
        <v>17</v>
      </c>
    </row>
    <row r="1125" spans="4:5">
      <c r="D1125" s="5" t="s">
        <v>1124</v>
      </c>
      <c r="E1125" s="6">
        <v>17</v>
      </c>
    </row>
    <row r="1126" spans="4:5">
      <c r="D1126" s="5" t="s">
        <v>1125</v>
      </c>
      <c r="E1126" s="6">
        <v>17</v>
      </c>
    </row>
    <row r="1127" spans="4:5">
      <c r="D1127" s="5" t="s">
        <v>1126</v>
      </c>
      <c r="E1127" s="6">
        <v>17</v>
      </c>
    </row>
    <row r="1128" spans="4:5">
      <c r="D1128" s="5" t="s">
        <v>1127</v>
      </c>
      <c r="E1128" s="6">
        <v>17</v>
      </c>
    </row>
    <row r="1129" spans="4:5">
      <c r="D1129" s="5" t="s">
        <v>1128</v>
      </c>
      <c r="E1129" s="6">
        <v>17</v>
      </c>
    </row>
    <row r="1130" spans="4:5">
      <c r="D1130" s="5" t="s">
        <v>1129</v>
      </c>
      <c r="E1130" s="6">
        <v>17</v>
      </c>
    </row>
    <row r="1131" spans="4:5">
      <c r="D1131" s="5" t="s">
        <v>1130</v>
      </c>
      <c r="E1131" s="6">
        <v>17</v>
      </c>
    </row>
    <row r="1132" spans="4:5">
      <c r="D1132" s="5" t="s">
        <v>1131</v>
      </c>
      <c r="E1132" s="6">
        <v>17</v>
      </c>
    </row>
    <row r="1133" spans="4:5">
      <c r="D1133" s="5" t="s">
        <v>1132</v>
      </c>
      <c r="E1133" s="6">
        <v>16</v>
      </c>
    </row>
    <row r="1134" spans="4:5">
      <c r="D1134" s="5" t="s">
        <v>1133</v>
      </c>
      <c r="E1134" s="6">
        <v>16</v>
      </c>
    </row>
    <row r="1135" spans="4:5">
      <c r="D1135" s="5" t="s">
        <v>1134</v>
      </c>
      <c r="E1135" s="6">
        <v>16</v>
      </c>
    </row>
    <row r="1136" spans="4:5">
      <c r="D1136" s="5" t="s">
        <v>1135</v>
      </c>
      <c r="E1136" s="6">
        <v>16</v>
      </c>
    </row>
    <row r="1137" spans="4:5">
      <c r="D1137" s="5" t="s">
        <v>1136</v>
      </c>
      <c r="E1137" s="6">
        <v>16</v>
      </c>
    </row>
    <row r="1138" spans="4:5">
      <c r="D1138" s="5" t="s">
        <v>1137</v>
      </c>
      <c r="E1138" s="6">
        <v>16</v>
      </c>
    </row>
    <row r="1139" spans="4:5">
      <c r="D1139" s="5" t="s">
        <v>1138</v>
      </c>
      <c r="E1139" s="6">
        <v>16</v>
      </c>
    </row>
    <row r="1140" spans="4:5">
      <c r="D1140" s="5" t="s">
        <v>1139</v>
      </c>
      <c r="E1140" s="6">
        <v>16</v>
      </c>
    </row>
    <row r="1141" spans="4:5">
      <c r="D1141" s="5" t="s">
        <v>1140</v>
      </c>
      <c r="E1141" s="6">
        <v>16</v>
      </c>
    </row>
    <row r="1142" spans="4:5">
      <c r="D1142" s="5" t="s">
        <v>1141</v>
      </c>
      <c r="E1142" s="6">
        <v>16</v>
      </c>
    </row>
    <row r="1143" spans="4:5">
      <c r="D1143" s="5" t="s">
        <v>1142</v>
      </c>
      <c r="E1143" s="6">
        <v>16</v>
      </c>
    </row>
    <row r="1144" spans="4:5">
      <c r="D1144" s="5" t="s">
        <v>1143</v>
      </c>
      <c r="E1144" s="6">
        <v>16</v>
      </c>
    </row>
    <row r="1145" spans="4:5">
      <c r="D1145" s="5" t="s">
        <v>1144</v>
      </c>
      <c r="E1145" s="6">
        <v>15</v>
      </c>
    </row>
    <row r="1146" spans="4:5">
      <c r="D1146" s="5" t="s">
        <v>1145</v>
      </c>
      <c r="E1146" s="6">
        <v>15</v>
      </c>
    </row>
    <row r="1147" spans="4:5">
      <c r="D1147" s="5" t="s">
        <v>1146</v>
      </c>
      <c r="E1147" s="6">
        <v>15</v>
      </c>
    </row>
    <row r="1148" spans="4:5">
      <c r="D1148" s="5" t="s">
        <v>1147</v>
      </c>
      <c r="E1148" s="6">
        <v>15</v>
      </c>
    </row>
    <row r="1149" spans="4:5">
      <c r="D1149" s="5" t="s">
        <v>1148</v>
      </c>
      <c r="E1149" s="6">
        <v>15</v>
      </c>
    </row>
    <row r="1150" spans="4:5">
      <c r="D1150" s="5" t="s">
        <v>1149</v>
      </c>
      <c r="E1150" s="6">
        <v>15</v>
      </c>
    </row>
    <row r="1151" spans="4:5">
      <c r="D1151" s="5" t="s">
        <v>1150</v>
      </c>
      <c r="E1151" s="6">
        <v>15</v>
      </c>
    </row>
    <row r="1152" spans="4:5">
      <c r="D1152" s="5" t="s">
        <v>1151</v>
      </c>
      <c r="E1152" s="6">
        <v>15</v>
      </c>
    </row>
    <row r="1153" spans="4:5">
      <c r="D1153" s="5" t="s">
        <v>1152</v>
      </c>
      <c r="E1153" s="6">
        <v>15</v>
      </c>
    </row>
    <row r="1154" spans="4:5">
      <c r="D1154" s="5" t="s">
        <v>1153</v>
      </c>
      <c r="E1154" s="6">
        <v>15</v>
      </c>
    </row>
    <row r="1155" spans="4:5">
      <c r="D1155" s="5" t="s">
        <v>1154</v>
      </c>
      <c r="E1155" s="6">
        <v>15</v>
      </c>
    </row>
    <row r="1156" spans="4:5">
      <c r="D1156" s="5" t="s">
        <v>1155</v>
      </c>
      <c r="E1156" s="6">
        <v>15</v>
      </c>
    </row>
    <row r="1157" spans="4:5">
      <c r="D1157" s="5" t="s">
        <v>1156</v>
      </c>
      <c r="E1157" s="6">
        <v>15</v>
      </c>
    </row>
    <row r="1158" spans="4:5">
      <c r="D1158" s="5" t="s">
        <v>1157</v>
      </c>
      <c r="E1158" s="6">
        <v>14</v>
      </c>
    </row>
    <row r="1159" spans="4:5">
      <c r="D1159" s="5" t="s">
        <v>1158</v>
      </c>
      <c r="E1159" s="6">
        <v>14</v>
      </c>
    </row>
    <row r="1160" spans="4:5">
      <c r="D1160" s="5" t="s">
        <v>1159</v>
      </c>
      <c r="E1160" s="6">
        <v>14</v>
      </c>
    </row>
    <row r="1161" spans="4:5">
      <c r="D1161" s="5" t="s">
        <v>1160</v>
      </c>
      <c r="E1161" s="6">
        <v>14</v>
      </c>
    </row>
    <row r="1162" spans="4:5">
      <c r="D1162" s="5" t="s">
        <v>1161</v>
      </c>
      <c r="E1162" s="6">
        <v>14</v>
      </c>
    </row>
    <row r="1163" spans="4:5">
      <c r="D1163" s="5" t="s">
        <v>1162</v>
      </c>
      <c r="E1163" s="6">
        <v>14</v>
      </c>
    </row>
    <row r="1164" spans="4:5">
      <c r="D1164" s="5" t="s">
        <v>1163</v>
      </c>
      <c r="E1164" s="6">
        <v>14</v>
      </c>
    </row>
    <row r="1165" spans="4:5">
      <c r="D1165" s="5" t="s">
        <v>1164</v>
      </c>
      <c r="E1165" s="6">
        <v>14</v>
      </c>
    </row>
    <row r="1166" spans="4:5">
      <c r="D1166" s="5" t="s">
        <v>1165</v>
      </c>
      <c r="E1166" s="6">
        <v>14</v>
      </c>
    </row>
    <row r="1167" spans="4:5">
      <c r="D1167" s="5" t="s">
        <v>1166</v>
      </c>
      <c r="E1167" s="6">
        <v>14</v>
      </c>
    </row>
    <row r="1168" spans="4:5">
      <c r="D1168" s="5" t="s">
        <v>1167</v>
      </c>
      <c r="E1168" s="6">
        <v>13</v>
      </c>
    </row>
    <row r="1169" spans="4:5">
      <c r="D1169" s="5" t="s">
        <v>1168</v>
      </c>
      <c r="E1169" s="6">
        <v>13</v>
      </c>
    </row>
    <row r="1170" spans="4:5">
      <c r="D1170" s="5" t="s">
        <v>1169</v>
      </c>
      <c r="E1170" s="6">
        <v>13</v>
      </c>
    </row>
    <row r="1171" spans="4:5">
      <c r="D1171" s="5" t="s">
        <v>1170</v>
      </c>
      <c r="E1171" s="6">
        <v>13</v>
      </c>
    </row>
    <row r="1172" spans="4:5">
      <c r="D1172" s="5" t="s">
        <v>1171</v>
      </c>
      <c r="E1172" s="6">
        <v>13</v>
      </c>
    </row>
    <row r="1173" spans="4:5">
      <c r="D1173" s="5" t="s">
        <v>1172</v>
      </c>
      <c r="E1173" s="6">
        <v>13</v>
      </c>
    </row>
    <row r="1174" spans="4:5">
      <c r="D1174" s="5" t="s">
        <v>1173</v>
      </c>
      <c r="E1174" s="6">
        <v>13</v>
      </c>
    </row>
    <row r="1175" spans="4:5">
      <c r="D1175" s="5" t="s">
        <v>1174</v>
      </c>
      <c r="E1175" s="6">
        <v>13</v>
      </c>
    </row>
    <row r="1176" spans="4:5">
      <c r="D1176" s="5" t="s">
        <v>1175</v>
      </c>
      <c r="E1176" s="6">
        <v>13</v>
      </c>
    </row>
    <row r="1177" spans="4:5">
      <c r="D1177" s="5" t="s">
        <v>1176</v>
      </c>
      <c r="E1177" s="6">
        <v>13</v>
      </c>
    </row>
    <row r="1178" spans="4:5">
      <c r="D1178" s="5" t="s">
        <v>1177</v>
      </c>
      <c r="E1178" s="6">
        <v>13</v>
      </c>
    </row>
    <row r="1179" spans="4:5">
      <c r="D1179" s="5" t="s">
        <v>1178</v>
      </c>
      <c r="E1179" s="6">
        <v>13</v>
      </c>
    </row>
    <row r="1180" spans="4:5">
      <c r="D1180" s="5" t="s">
        <v>1179</v>
      </c>
      <c r="E1180" s="6">
        <v>13</v>
      </c>
    </row>
    <row r="1181" spans="4:5">
      <c r="D1181" s="5" t="s">
        <v>1180</v>
      </c>
      <c r="E1181" s="6">
        <v>13</v>
      </c>
    </row>
    <row r="1182" spans="4:5">
      <c r="D1182" s="5" t="s">
        <v>1181</v>
      </c>
      <c r="E1182" s="6">
        <v>13</v>
      </c>
    </row>
    <row r="1183" spans="4:5">
      <c r="D1183" s="5" t="s">
        <v>1182</v>
      </c>
      <c r="E1183" s="6">
        <v>13</v>
      </c>
    </row>
    <row r="1184" spans="4:5">
      <c r="D1184" s="5" t="s">
        <v>1183</v>
      </c>
      <c r="E1184" s="6">
        <v>13</v>
      </c>
    </row>
    <row r="1185" spans="4:5">
      <c r="D1185" s="5" t="s">
        <v>1184</v>
      </c>
      <c r="E1185" s="6">
        <v>12</v>
      </c>
    </row>
    <row r="1186" spans="4:5">
      <c r="D1186" s="5" t="s">
        <v>1185</v>
      </c>
      <c r="E1186" s="6">
        <v>12</v>
      </c>
    </row>
    <row r="1187" spans="4:5">
      <c r="D1187" s="5" t="s">
        <v>1186</v>
      </c>
      <c r="E1187" s="6">
        <v>12</v>
      </c>
    </row>
    <row r="1188" spans="4:5">
      <c r="D1188" s="5" t="s">
        <v>1187</v>
      </c>
      <c r="E1188" s="6">
        <v>12</v>
      </c>
    </row>
    <row r="1189" spans="4:5">
      <c r="D1189" s="5" t="s">
        <v>1188</v>
      </c>
      <c r="E1189" s="6">
        <v>12</v>
      </c>
    </row>
    <row r="1190" spans="4:5">
      <c r="D1190" s="5" t="s">
        <v>1189</v>
      </c>
      <c r="E1190" s="6">
        <v>12</v>
      </c>
    </row>
    <row r="1191" spans="4:5">
      <c r="D1191" s="5" t="s">
        <v>1190</v>
      </c>
      <c r="E1191" s="6">
        <v>12</v>
      </c>
    </row>
    <row r="1192" spans="4:5">
      <c r="D1192" s="5" t="s">
        <v>1191</v>
      </c>
      <c r="E1192" s="6">
        <v>12</v>
      </c>
    </row>
    <row r="1193" spans="4:5">
      <c r="D1193" s="5" t="s">
        <v>1192</v>
      </c>
      <c r="E1193" s="6">
        <v>12</v>
      </c>
    </row>
    <row r="1194" spans="4:5">
      <c r="D1194" s="5" t="s">
        <v>1193</v>
      </c>
      <c r="E1194" s="6">
        <v>12</v>
      </c>
    </row>
    <row r="1195" spans="4:5">
      <c r="D1195" s="5" t="s">
        <v>1194</v>
      </c>
      <c r="E1195" s="6">
        <v>12</v>
      </c>
    </row>
    <row r="1196" spans="4:5">
      <c r="D1196" s="5" t="s">
        <v>1195</v>
      </c>
      <c r="E1196" s="6">
        <v>12</v>
      </c>
    </row>
    <row r="1197" spans="4:5">
      <c r="D1197" s="5" t="s">
        <v>1196</v>
      </c>
      <c r="E1197" s="6">
        <v>12</v>
      </c>
    </row>
    <row r="1198" spans="4:5">
      <c r="D1198" s="5" t="s">
        <v>1197</v>
      </c>
      <c r="E1198" s="6">
        <v>12</v>
      </c>
    </row>
    <row r="1199" spans="4:5">
      <c r="D1199" s="5" t="s">
        <v>1198</v>
      </c>
      <c r="E1199" s="6">
        <v>12</v>
      </c>
    </row>
    <row r="1200" spans="4:5">
      <c r="D1200" s="5" t="s">
        <v>1199</v>
      </c>
      <c r="E1200" s="6">
        <v>12</v>
      </c>
    </row>
    <row r="1201" spans="4:5">
      <c r="D1201" s="5" t="s">
        <v>1200</v>
      </c>
      <c r="E1201" s="6">
        <v>12</v>
      </c>
    </row>
    <row r="1202" spans="4:5">
      <c r="D1202" s="5" t="s">
        <v>1201</v>
      </c>
      <c r="E1202" s="6">
        <v>12</v>
      </c>
    </row>
    <row r="1203" spans="4:5">
      <c r="D1203" s="5" t="s">
        <v>1202</v>
      </c>
      <c r="E1203" s="6">
        <v>12</v>
      </c>
    </row>
    <row r="1204" spans="4:5">
      <c r="D1204" s="5" t="s">
        <v>1203</v>
      </c>
      <c r="E1204" s="6">
        <v>12</v>
      </c>
    </row>
    <row r="1205" spans="4:5">
      <c r="D1205" s="5" t="s">
        <v>1204</v>
      </c>
      <c r="E1205" s="6">
        <v>12</v>
      </c>
    </row>
    <row r="1206" spans="4:5">
      <c r="D1206" s="5" t="s">
        <v>1205</v>
      </c>
      <c r="E1206" s="6">
        <v>12</v>
      </c>
    </row>
    <row r="1207" spans="4:5">
      <c r="D1207" s="5" t="s">
        <v>1206</v>
      </c>
      <c r="E1207" s="6">
        <v>12</v>
      </c>
    </row>
    <row r="1208" spans="4:5">
      <c r="D1208" s="5" t="s">
        <v>1207</v>
      </c>
      <c r="E1208" s="6">
        <v>12</v>
      </c>
    </row>
    <row r="1209" spans="4:5">
      <c r="D1209" s="5" t="s">
        <v>1208</v>
      </c>
      <c r="E1209" s="6">
        <v>12</v>
      </c>
    </row>
    <row r="1210" spans="4:5">
      <c r="D1210" s="5" t="s">
        <v>1209</v>
      </c>
      <c r="E1210" s="6">
        <v>12</v>
      </c>
    </row>
    <row r="1211" spans="4:5">
      <c r="D1211" s="5" t="s">
        <v>1210</v>
      </c>
      <c r="E1211" s="6">
        <v>11</v>
      </c>
    </row>
    <row r="1212" spans="4:5">
      <c r="D1212" s="5" t="s">
        <v>1211</v>
      </c>
      <c r="E1212" s="6">
        <v>11</v>
      </c>
    </row>
    <row r="1213" spans="4:5">
      <c r="D1213" s="5" t="s">
        <v>1212</v>
      </c>
      <c r="E1213" s="6">
        <v>11</v>
      </c>
    </row>
    <row r="1214" spans="4:5">
      <c r="D1214" s="5" t="s">
        <v>1213</v>
      </c>
      <c r="E1214" s="6">
        <v>11</v>
      </c>
    </row>
    <row r="1215" spans="4:5">
      <c r="D1215" s="5" t="s">
        <v>1214</v>
      </c>
      <c r="E1215" s="6">
        <v>11</v>
      </c>
    </row>
    <row r="1216" spans="4:5">
      <c r="D1216" s="5" t="s">
        <v>1215</v>
      </c>
      <c r="E1216" s="6">
        <v>11</v>
      </c>
    </row>
    <row r="1217" spans="4:5">
      <c r="D1217" s="5" t="s">
        <v>1216</v>
      </c>
      <c r="E1217" s="6">
        <v>11</v>
      </c>
    </row>
    <row r="1218" spans="4:5">
      <c r="D1218" s="5" t="s">
        <v>1217</v>
      </c>
      <c r="E1218" s="6">
        <v>11</v>
      </c>
    </row>
    <row r="1219" spans="4:5">
      <c r="D1219" s="5" t="s">
        <v>1218</v>
      </c>
      <c r="E1219" s="6">
        <v>11</v>
      </c>
    </row>
    <row r="1220" spans="4:5">
      <c r="D1220" s="5" t="s">
        <v>1219</v>
      </c>
      <c r="E1220" s="6">
        <v>11</v>
      </c>
    </row>
    <row r="1221" spans="4:5">
      <c r="D1221" s="5" t="s">
        <v>1220</v>
      </c>
      <c r="E1221" s="6">
        <v>11</v>
      </c>
    </row>
    <row r="1222" spans="4:5">
      <c r="D1222" s="5" t="s">
        <v>1221</v>
      </c>
      <c r="E1222" s="6">
        <v>11</v>
      </c>
    </row>
    <row r="1223" spans="4:5">
      <c r="D1223" s="5" t="s">
        <v>1222</v>
      </c>
      <c r="E1223" s="6">
        <v>11</v>
      </c>
    </row>
    <row r="1224" spans="4:5">
      <c r="D1224" s="5" t="s">
        <v>1223</v>
      </c>
      <c r="E1224" s="6">
        <v>11</v>
      </c>
    </row>
    <row r="1225" spans="4:5">
      <c r="D1225" s="5" t="s">
        <v>1224</v>
      </c>
      <c r="E1225" s="6">
        <v>11</v>
      </c>
    </row>
    <row r="1226" spans="4:5">
      <c r="D1226" s="5" t="s">
        <v>1225</v>
      </c>
      <c r="E1226" s="6">
        <v>11</v>
      </c>
    </row>
    <row r="1227" spans="4:5">
      <c r="D1227" s="5" t="s">
        <v>1226</v>
      </c>
      <c r="E1227" s="6">
        <v>11</v>
      </c>
    </row>
    <row r="1228" spans="4:5">
      <c r="D1228" s="5" t="s">
        <v>1227</v>
      </c>
      <c r="E1228" s="6">
        <v>11</v>
      </c>
    </row>
    <row r="1229" spans="4:5">
      <c r="D1229" s="5" t="s">
        <v>1228</v>
      </c>
      <c r="E1229" s="6">
        <v>11</v>
      </c>
    </row>
    <row r="1230" spans="4:5">
      <c r="D1230" s="5" t="s">
        <v>1229</v>
      </c>
      <c r="E1230" s="6">
        <v>11</v>
      </c>
    </row>
    <row r="1231" spans="4:5">
      <c r="D1231" s="5" t="s">
        <v>1230</v>
      </c>
      <c r="E1231" s="6">
        <v>11</v>
      </c>
    </row>
    <row r="1232" spans="4:5">
      <c r="D1232" s="5" t="s">
        <v>1231</v>
      </c>
      <c r="E1232" s="6">
        <v>11</v>
      </c>
    </row>
    <row r="1233" spans="4:5">
      <c r="D1233" s="5" t="s">
        <v>1232</v>
      </c>
      <c r="E1233" s="6">
        <v>10</v>
      </c>
    </row>
    <row r="1234" spans="4:5">
      <c r="D1234" s="5" t="s">
        <v>1233</v>
      </c>
      <c r="E1234" s="6">
        <v>10</v>
      </c>
    </row>
    <row r="1235" spans="4:5">
      <c r="D1235" s="5" t="s">
        <v>1234</v>
      </c>
      <c r="E1235" s="6">
        <v>10</v>
      </c>
    </row>
    <row r="1236" spans="4:5">
      <c r="D1236" s="5" t="s">
        <v>1235</v>
      </c>
      <c r="E1236" s="6">
        <v>10</v>
      </c>
    </row>
    <row r="1237" spans="4:5">
      <c r="D1237" s="5" t="s">
        <v>1236</v>
      </c>
      <c r="E1237" s="6">
        <v>10</v>
      </c>
    </row>
    <row r="1238" spans="4:5">
      <c r="D1238" s="5" t="s">
        <v>1237</v>
      </c>
      <c r="E1238" s="6">
        <v>10</v>
      </c>
    </row>
    <row r="1239" spans="4:5">
      <c r="D1239" s="5" t="s">
        <v>1238</v>
      </c>
      <c r="E1239" s="6">
        <v>10</v>
      </c>
    </row>
    <row r="1240" spans="4:5">
      <c r="D1240" s="5" t="s">
        <v>1239</v>
      </c>
      <c r="E1240" s="6">
        <v>10</v>
      </c>
    </row>
    <row r="1241" spans="4:5">
      <c r="D1241" s="5" t="s">
        <v>1240</v>
      </c>
      <c r="E1241" s="6">
        <v>10</v>
      </c>
    </row>
    <row r="1242" spans="4:5">
      <c r="D1242" s="5" t="s">
        <v>1241</v>
      </c>
      <c r="E1242" s="6">
        <v>10</v>
      </c>
    </row>
    <row r="1243" spans="4:5">
      <c r="D1243" s="5" t="s">
        <v>1242</v>
      </c>
      <c r="E1243" s="6">
        <v>10</v>
      </c>
    </row>
    <row r="1244" spans="4:5">
      <c r="D1244" s="5" t="s">
        <v>1243</v>
      </c>
      <c r="E1244" s="6">
        <v>10</v>
      </c>
    </row>
    <row r="1245" spans="4:5">
      <c r="D1245" s="5" t="s">
        <v>1244</v>
      </c>
      <c r="E1245" s="6">
        <v>10</v>
      </c>
    </row>
    <row r="1246" spans="4:5">
      <c r="D1246" s="5" t="s">
        <v>1245</v>
      </c>
      <c r="E1246" s="6">
        <v>10</v>
      </c>
    </row>
    <row r="1247" spans="4:5">
      <c r="D1247" s="5" t="s">
        <v>1246</v>
      </c>
      <c r="E1247" s="6">
        <v>10</v>
      </c>
    </row>
    <row r="1248" spans="4:5">
      <c r="D1248" s="5" t="s">
        <v>1247</v>
      </c>
      <c r="E1248" s="6">
        <v>10</v>
      </c>
    </row>
    <row r="1249" spans="4:5">
      <c r="D1249" s="5" t="s">
        <v>1248</v>
      </c>
      <c r="E1249" s="6">
        <v>10</v>
      </c>
    </row>
    <row r="1250" spans="4:5">
      <c r="D1250" s="5" t="s">
        <v>1249</v>
      </c>
      <c r="E1250" s="6">
        <v>10</v>
      </c>
    </row>
    <row r="1251" spans="4:5">
      <c r="D1251" s="5" t="s">
        <v>1250</v>
      </c>
      <c r="E1251" s="6">
        <v>9</v>
      </c>
    </row>
    <row r="1252" spans="4:5">
      <c r="D1252" s="5" t="s">
        <v>1251</v>
      </c>
      <c r="E1252" s="6">
        <v>9</v>
      </c>
    </row>
    <row r="1253" spans="4:5">
      <c r="D1253" s="5" t="s">
        <v>1252</v>
      </c>
      <c r="E1253" s="6">
        <v>9</v>
      </c>
    </row>
    <row r="1254" spans="4:5">
      <c r="D1254" s="5" t="s">
        <v>1253</v>
      </c>
      <c r="E1254" s="6">
        <v>9</v>
      </c>
    </row>
    <row r="1255" spans="4:5">
      <c r="D1255" s="5" t="s">
        <v>1254</v>
      </c>
      <c r="E1255" s="6">
        <v>9</v>
      </c>
    </row>
    <row r="1256" spans="4:5">
      <c r="D1256" s="5" t="s">
        <v>1255</v>
      </c>
      <c r="E1256" s="6">
        <v>9</v>
      </c>
    </row>
    <row r="1257" spans="4:5">
      <c r="D1257" s="5" t="s">
        <v>1256</v>
      </c>
      <c r="E1257" s="6">
        <v>9</v>
      </c>
    </row>
    <row r="1258" spans="4:5">
      <c r="D1258" s="5" t="s">
        <v>1257</v>
      </c>
      <c r="E1258" s="6">
        <v>9</v>
      </c>
    </row>
    <row r="1259" spans="4:5">
      <c r="D1259" s="5" t="s">
        <v>1258</v>
      </c>
      <c r="E1259" s="6">
        <v>9</v>
      </c>
    </row>
    <row r="1260" spans="4:5">
      <c r="D1260" s="5" t="s">
        <v>1259</v>
      </c>
      <c r="E1260" s="6">
        <v>9</v>
      </c>
    </row>
    <row r="1261" spans="4:5">
      <c r="D1261" s="5" t="s">
        <v>1260</v>
      </c>
      <c r="E1261" s="6">
        <v>9</v>
      </c>
    </row>
    <row r="1262" spans="4:5">
      <c r="D1262" s="5" t="s">
        <v>1261</v>
      </c>
      <c r="E1262" s="6">
        <v>9</v>
      </c>
    </row>
    <row r="1263" spans="4:5">
      <c r="D1263" s="5" t="s">
        <v>1262</v>
      </c>
      <c r="E1263" s="6">
        <v>9</v>
      </c>
    </row>
    <row r="1264" spans="4:5">
      <c r="D1264" s="5" t="s">
        <v>1263</v>
      </c>
      <c r="E1264" s="6">
        <v>9</v>
      </c>
    </row>
    <row r="1265" spans="4:5">
      <c r="D1265" s="5" t="s">
        <v>1264</v>
      </c>
      <c r="E1265" s="6">
        <v>9</v>
      </c>
    </row>
    <row r="1266" spans="4:5">
      <c r="D1266" s="5" t="s">
        <v>1265</v>
      </c>
      <c r="E1266" s="6">
        <v>9</v>
      </c>
    </row>
    <row r="1267" spans="4:5">
      <c r="D1267" s="5" t="s">
        <v>1266</v>
      </c>
      <c r="E1267" s="6">
        <v>9</v>
      </c>
    </row>
    <row r="1268" spans="4:5">
      <c r="D1268" s="5" t="s">
        <v>1267</v>
      </c>
      <c r="E1268" s="6">
        <v>9</v>
      </c>
    </row>
    <row r="1269" spans="4:5">
      <c r="D1269" s="5" t="s">
        <v>1268</v>
      </c>
      <c r="E1269" s="6">
        <v>9</v>
      </c>
    </row>
    <row r="1270" spans="4:5">
      <c r="D1270" s="5" t="s">
        <v>1269</v>
      </c>
      <c r="E1270" s="6">
        <v>9</v>
      </c>
    </row>
    <row r="1271" spans="4:5">
      <c r="D1271" s="5" t="s">
        <v>1270</v>
      </c>
      <c r="E1271" s="6">
        <v>9</v>
      </c>
    </row>
    <row r="1272" spans="4:5">
      <c r="D1272" s="5" t="s">
        <v>1271</v>
      </c>
      <c r="E1272" s="6">
        <v>9</v>
      </c>
    </row>
    <row r="1273" spans="4:5">
      <c r="D1273" s="5" t="s">
        <v>1272</v>
      </c>
      <c r="E1273" s="6">
        <v>9</v>
      </c>
    </row>
    <row r="1274" spans="4:5">
      <c r="D1274" s="5" t="s">
        <v>1273</v>
      </c>
      <c r="E1274" s="6">
        <v>9</v>
      </c>
    </row>
    <row r="1275" spans="4:5">
      <c r="D1275" s="5" t="s">
        <v>1274</v>
      </c>
      <c r="E1275" s="6">
        <v>8</v>
      </c>
    </row>
    <row r="1276" spans="4:5">
      <c r="D1276" s="5" t="s">
        <v>1275</v>
      </c>
      <c r="E1276" s="6">
        <v>8</v>
      </c>
    </row>
    <row r="1277" spans="4:5">
      <c r="D1277" s="5" t="s">
        <v>1276</v>
      </c>
      <c r="E1277" s="6">
        <v>8</v>
      </c>
    </row>
    <row r="1278" spans="4:5">
      <c r="D1278" s="5" t="s">
        <v>1277</v>
      </c>
      <c r="E1278" s="6">
        <v>8</v>
      </c>
    </row>
    <row r="1279" spans="4:5">
      <c r="D1279" s="5" t="s">
        <v>1278</v>
      </c>
      <c r="E1279" s="6">
        <v>8</v>
      </c>
    </row>
    <row r="1280" spans="4:5">
      <c r="D1280" s="5" t="s">
        <v>1279</v>
      </c>
      <c r="E1280" s="6">
        <v>8</v>
      </c>
    </row>
    <row r="1281" spans="4:5">
      <c r="D1281" s="5" t="s">
        <v>1280</v>
      </c>
      <c r="E1281" s="6">
        <v>8</v>
      </c>
    </row>
    <row r="1282" spans="4:5">
      <c r="D1282" s="5" t="s">
        <v>1281</v>
      </c>
      <c r="E1282" s="6">
        <v>8</v>
      </c>
    </row>
    <row r="1283" spans="4:5">
      <c r="D1283" s="5" t="s">
        <v>1282</v>
      </c>
      <c r="E1283" s="6">
        <v>8</v>
      </c>
    </row>
    <row r="1284" spans="4:5">
      <c r="D1284" s="5" t="s">
        <v>1283</v>
      </c>
      <c r="E1284" s="6">
        <v>8</v>
      </c>
    </row>
    <row r="1285" spans="4:5">
      <c r="D1285" s="5" t="s">
        <v>1284</v>
      </c>
      <c r="E1285" s="6">
        <v>8</v>
      </c>
    </row>
    <row r="1286" spans="4:5">
      <c r="D1286" s="5" t="s">
        <v>1285</v>
      </c>
      <c r="E1286" s="6">
        <v>8</v>
      </c>
    </row>
    <row r="1287" spans="4:5">
      <c r="D1287" s="5" t="s">
        <v>1286</v>
      </c>
      <c r="E1287" s="6">
        <v>8</v>
      </c>
    </row>
    <row r="1288" spans="4:5">
      <c r="D1288" s="5" t="s">
        <v>1287</v>
      </c>
      <c r="E1288" s="6">
        <v>8</v>
      </c>
    </row>
    <row r="1289" spans="4:5">
      <c r="D1289" s="5" t="s">
        <v>1288</v>
      </c>
      <c r="E1289" s="6">
        <v>8</v>
      </c>
    </row>
    <row r="1290" spans="4:5">
      <c r="D1290" s="5" t="s">
        <v>1289</v>
      </c>
      <c r="E1290" s="6">
        <v>8</v>
      </c>
    </row>
    <row r="1291" spans="4:5">
      <c r="D1291" s="5" t="s">
        <v>1290</v>
      </c>
      <c r="E1291" s="6">
        <v>8</v>
      </c>
    </row>
    <row r="1292" spans="4:5">
      <c r="D1292" s="5" t="s">
        <v>1291</v>
      </c>
      <c r="E1292" s="6">
        <v>8</v>
      </c>
    </row>
    <row r="1293" spans="4:5">
      <c r="D1293" s="5" t="s">
        <v>1292</v>
      </c>
      <c r="E1293" s="6">
        <v>8</v>
      </c>
    </row>
    <row r="1294" spans="4:5">
      <c r="D1294" s="5" t="s">
        <v>1293</v>
      </c>
      <c r="E1294" s="6">
        <v>8</v>
      </c>
    </row>
    <row r="1295" spans="4:5">
      <c r="D1295" s="5" t="s">
        <v>1294</v>
      </c>
      <c r="E1295" s="6">
        <v>8</v>
      </c>
    </row>
    <row r="1296" spans="4:5">
      <c r="D1296" s="5" t="s">
        <v>1295</v>
      </c>
      <c r="E1296" s="6">
        <v>8</v>
      </c>
    </row>
    <row r="1297" spans="4:5">
      <c r="D1297" s="5" t="s">
        <v>1296</v>
      </c>
      <c r="E1297" s="6">
        <v>8</v>
      </c>
    </row>
    <row r="1298" spans="4:5">
      <c r="D1298" s="5" t="s">
        <v>1297</v>
      </c>
      <c r="E1298" s="6">
        <v>8</v>
      </c>
    </row>
    <row r="1299" spans="4:5">
      <c r="D1299" s="5" t="s">
        <v>1298</v>
      </c>
      <c r="E1299" s="6">
        <v>8</v>
      </c>
    </row>
    <row r="1300" spans="4:5">
      <c r="D1300" s="5" t="s">
        <v>1299</v>
      </c>
      <c r="E1300" s="6">
        <v>8</v>
      </c>
    </row>
    <row r="1301" spans="4:5">
      <c r="D1301" s="5" t="s">
        <v>1300</v>
      </c>
      <c r="E1301" s="6">
        <v>8</v>
      </c>
    </row>
    <row r="1302" spans="4:5">
      <c r="D1302" s="5" t="s">
        <v>1301</v>
      </c>
      <c r="E1302" s="6">
        <v>7</v>
      </c>
    </row>
    <row r="1303" spans="4:5">
      <c r="D1303" s="5" t="s">
        <v>1302</v>
      </c>
      <c r="E1303" s="6">
        <v>7</v>
      </c>
    </row>
    <row r="1304" spans="4:5">
      <c r="D1304" s="5" t="s">
        <v>1303</v>
      </c>
      <c r="E1304" s="6">
        <v>7</v>
      </c>
    </row>
    <row r="1305" spans="4:5">
      <c r="D1305" s="5" t="s">
        <v>1304</v>
      </c>
      <c r="E1305" s="6">
        <v>7</v>
      </c>
    </row>
    <row r="1306" spans="4:5">
      <c r="D1306" s="5" t="s">
        <v>1305</v>
      </c>
      <c r="E1306" s="6">
        <v>7</v>
      </c>
    </row>
    <row r="1307" spans="4:5">
      <c r="D1307" s="5" t="s">
        <v>1306</v>
      </c>
      <c r="E1307" s="6">
        <v>7</v>
      </c>
    </row>
    <row r="1308" spans="4:5">
      <c r="D1308" s="5" t="s">
        <v>1307</v>
      </c>
      <c r="E1308" s="6">
        <v>7</v>
      </c>
    </row>
    <row r="1309" spans="4:5">
      <c r="D1309" s="5" t="s">
        <v>1308</v>
      </c>
      <c r="E1309" s="6">
        <v>7</v>
      </c>
    </row>
    <row r="1310" spans="4:5">
      <c r="D1310" s="5" t="s">
        <v>1309</v>
      </c>
      <c r="E1310" s="6">
        <v>7</v>
      </c>
    </row>
    <row r="1311" spans="4:5">
      <c r="D1311" s="5" t="s">
        <v>1310</v>
      </c>
      <c r="E1311" s="6">
        <v>7</v>
      </c>
    </row>
    <row r="1312" spans="4:5">
      <c r="D1312" s="5" t="s">
        <v>1311</v>
      </c>
      <c r="E1312" s="6">
        <v>7</v>
      </c>
    </row>
    <row r="1313" spans="4:5">
      <c r="D1313" s="5" t="s">
        <v>1312</v>
      </c>
      <c r="E1313" s="6">
        <v>7</v>
      </c>
    </row>
    <row r="1314" spans="4:5">
      <c r="D1314" s="5" t="s">
        <v>1313</v>
      </c>
      <c r="E1314" s="6">
        <v>7</v>
      </c>
    </row>
    <row r="1315" spans="4:5">
      <c r="D1315" s="5" t="s">
        <v>1314</v>
      </c>
      <c r="E1315" s="6">
        <v>7</v>
      </c>
    </row>
    <row r="1316" spans="4:5">
      <c r="D1316" s="5" t="s">
        <v>1315</v>
      </c>
      <c r="E1316" s="6">
        <v>7</v>
      </c>
    </row>
    <row r="1317" spans="4:5">
      <c r="D1317" s="5" t="s">
        <v>1316</v>
      </c>
      <c r="E1317" s="6">
        <v>7</v>
      </c>
    </row>
    <row r="1318" spans="4:5">
      <c r="D1318" s="5" t="s">
        <v>1317</v>
      </c>
      <c r="E1318" s="6">
        <v>7</v>
      </c>
    </row>
    <row r="1319" spans="4:5">
      <c r="D1319" s="5" t="s">
        <v>1318</v>
      </c>
      <c r="E1319" s="6">
        <v>7</v>
      </c>
    </row>
    <row r="1320" spans="4:5">
      <c r="D1320" s="5" t="s">
        <v>1319</v>
      </c>
      <c r="E1320" s="6">
        <v>7</v>
      </c>
    </row>
    <row r="1321" spans="4:5">
      <c r="D1321" s="5" t="s">
        <v>1320</v>
      </c>
      <c r="E1321" s="6">
        <v>7</v>
      </c>
    </row>
    <row r="1322" spans="4:5">
      <c r="D1322" s="5" t="s">
        <v>1321</v>
      </c>
      <c r="E1322" s="6">
        <v>7</v>
      </c>
    </row>
    <row r="1323" spans="4:5">
      <c r="D1323" s="5" t="s">
        <v>1322</v>
      </c>
      <c r="E1323" s="6">
        <v>7</v>
      </c>
    </row>
    <row r="1324" spans="4:5">
      <c r="D1324" s="5" t="s">
        <v>1323</v>
      </c>
      <c r="E1324" s="6">
        <v>7</v>
      </c>
    </row>
    <row r="1325" spans="4:5">
      <c r="D1325" s="5" t="s">
        <v>1324</v>
      </c>
      <c r="E1325" s="6">
        <v>7</v>
      </c>
    </row>
    <row r="1326" spans="4:5">
      <c r="D1326" s="5" t="s">
        <v>1325</v>
      </c>
      <c r="E1326" s="6">
        <v>7</v>
      </c>
    </row>
    <row r="1327" spans="4:5">
      <c r="D1327" s="5" t="s">
        <v>1326</v>
      </c>
      <c r="E1327" s="6">
        <v>7</v>
      </c>
    </row>
    <row r="1328" spans="4:5">
      <c r="D1328" s="5" t="s">
        <v>1327</v>
      </c>
      <c r="E1328" s="6">
        <v>7</v>
      </c>
    </row>
    <row r="1329" spans="4:5">
      <c r="D1329" s="5" t="s">
        <v>1328</v>
      </c>
      <c r="E1329" s="6">
        <v>7</v>
      </c>
    </row>
    <row r="1330" spans="4:5">
      <c r="D1330" s="5" t="s">
        <v>1329</v>
      </c>
      <c r="E1330" s="6">
        <v>7</v>
      </c>
    </row>
    <row r="1331" spans="4:5">
      <c r="D1331" s="5" t="s">
        <v>1330</v>
      </c>
      <c r="E1331" s="6">
        <v>7</v>
      </c>
    </row>
    <row r="1332" spans="4:5">
      <c r="D1332" s="5" t="s">
        <v>1331</v>
      </c>
      <c r="E1332" s="6">
        <v>7</v>
      </c>
    </row>
    <row r="1333" spans="4:5">
      <c r="D1333" s="5" t="s">
        <v>1332</v>
      </c>
      <c r="E1333" s="6">
        <v>7</v>
      </c>
    </row>
    <row r="1334" spans="4:5">
      <c r="D1334" s="5" t="s">
        <v>1333</v>
      </c>
      <c r="E1334" s="6">
        <v>7</v>
      </c>
    </row>
    <row r="1335" spans="4:5">
      <c r="D1335" s="5" t="s">
        <v>1334</v>
      </c>
      <c r="E1335" s="6">
        <v>7</v>
      </c>
    </row>
    <row r="1336" spans="4:5">
      <c r="D1336" s="5" t="s">
        <v>1335</v>
      </c>
      <c r="E1336" s="6">
        <v>7</v>
      </c>
    </row>
    <row r="1337" spans="4:5">
      <c r="D1337" s="5" t="s">
        <v>1336</v>
      </c>
      <c r="E1337" s="6">
        <v>7</v>
      </c>
    </row>
    <row r="1338" spans="4:5">
      <c r="D1338" s="5" t="s">
        <v>1337</v>
      </c>
      <c r="E1338" s="6">
        <v>7</v>
      </c>
    </row>
    <row r="1339" spans="4:5">
      <c r="D1339" s="5" t="s">
        <v>1338</v>
      </c>
      <c r="E1339" s="6">
        <v>7</v>
      </c>
    </row>
    <row r="1340" spans="4:5">
      <c r="D1340" s="5" t="s">
        <v>1339</v>
      </c>
      <c r="E1340" s="6">
        <v>7</v>
      </c>
    </row>
    <row r="1341" spans="4:5">
      <c r="D1341" s="5" t="s">
        <v>1340</v>
      </c>
      <c r="E1341" s="6">
        <v>6</v>
      </c>
    </row>
    <row r="1342" spans="4:5">
      <c r="D1342" s="5" t="s">
        <v>1341</v>
      </c>
      <c r="E1342" s="6">
        <v>6</v>
      </c>
    </row>
    <row r="1343" spans="4:5">
      <c r="D1343" s="5" t="s">
        <v>1342</v>
      </c>
      <c r="E1343" s="6">
        <v>6</v>
      </c>
    </row>
    <row r="1344" spans="4:5">
      <c r="D1344" s="5" t="s">
        <v>1343</v>
      </c>
      <c r="E1344" s="6">
        <v>6</v>
      </c>
    </row>
    <row r="1345" spans="4:5">
      <c r="D1345" s="5" t="s">
        <v>1344</v>
      </c>
      <c r="E1345" s="6">
        <v>6</v>
      </c>
    </row>
    <row r="1346" spans="4:5">
      <c r="D1346" s="5" t="s">
        <v>1345</v>
      </c>
      <c r="E1346" s="6">
        <v>6</v>
      </c>
    </row>
    <row r="1347" spans="4:5">
      <c r="D1347" s="5" t="s">
        <v>1346</v>
      </c>
      <c r="E1347" s="6">
        <v>6</v>
      </c>
    </row>
    <row r="1348" spans="4:5">
      <c r="D1348" s="5" t="s">
        <v>1347</v>
      </c>
      <c r="E1348" s="6">
        <v>6</v>
      </c>
    </row>
    <row r="1349" spans="4:5">
      <c r="D1349" s="5" t="s">
        <v>1348</v>
      </c>
      <c r="E1349" s="6">
        <v>6</v>
      </c>
    </row>
    <row r="1350" spans="4:5">
      <c r="D1350" s="5" t="s">
        <v>1349</v>
      </c>
      <c r="E1350" s="6">
        <v>6</v>
      </c>
    </row>
    <row r="1351" spans="4:5">
      <c r="D1351" s="5" t="s">
        <v>1350</v>
      </c>
      <c r="E1351" s="6">
        <v>6</v>
      </c>
    </row>
    <row r="1352" spans="4:5">
      <c r="D1352" s="5" t="s">
        <v>1351</v>
      </c>
      <c r="E1352" s="6">
        <v>6</v>
      </c>
    </row>
    <row r="1353" spans="4:5">
      <c r="D1353" s="5" t="s">
        <v>1352</v>
      </c>
      <c r="E1353" s="6">
        <v>6</v>
      </c>
    </row>
    <row r="1354" spans="4:5">
      <c r="D1354" s="5" t="s">
        <v>1353</v>
      </c>
      <c r="E1354" s="6">
        <v>6</v>
      </c>
    </row>
    <row r="1355" spans="4:5">
      <c r="D1355" s="5" t="s">
        <v>1354</v>
      </c>
      <c r="E1355" s="6">
        <v>6</v>
      </c>
    </row>
    <row r="1356" spans="4:5">
      <c r="D1356" s="5" t="s">
        <v>1355</v>
      </c>
      <c r="E1356" s="6">
        <v>6</v>
      </c>
    </row>
    <row r="1357" spans="4:5">
      <c r="D1357" s="5" t="s">
        <v>1356</v>
      </c>
      <c r="E1357" s="6">
        <v>6</v>
      </c>
    </row>
    <row r="1358" spans="4:5">
      <c r="D1358" s="5" t="s">
        <v>1357</v>
      </c>
      <c r="E1358" s="6">
        <v>6</v>
      </c>
    </row>
    <row r="1359" spans="4:5">
      <c r="D1359" s="5" t="s">
        <v>1358</v>
      </c>
      <c r="E1359" s="6">
        <v>6</v>
      </c>
    </row>
    <row r="1360" spans="4:5">
      <c r="D1360" s="5" t="s">
        <v>1359</v>
      </c>
      <c r="E1360" s="6">
        <v>6</v>
      </c>
    </row>
    <row r="1361" spans="4:5">
      <c r="D1361" s="5" t="s">
        <v>1360</v>
      </c>
      <c r="E1361" s="6">
        <v>6</v>
      </c>
    </row>
    <row r="1362" spans="4:5">
      <c r="D1362" s="5" t="s">
        <v>1361</v>
      </c>
      <c r="E1362" s="6">
        <v>6</v>
      </c>
    </row>
    <row r="1363" spans="4:5">
      <c r="D1363" s="5" t="s">
        <v>1362</v>
      </c>
      <c r="E1363" s="6">
        <v>6</v>
      </c>
    </row>
    <row r="1364" spans="4:5">
      <c r="D1364" s="5" t="s">
        <v>1363</v>
      </c>
      <c r="E1364" s="6">
        <v>6</v>
      </c>
    </row>
    <row r="1365" spans="4:5">
      <c r="D1365" s="5" t="s">
        <v>1364</v>
      </c>
      <c r="E1365" s="6">
        <v>6</v>
      </c>
    </row>
    <row r="1366" spans="4:5">
      <c r="D1366" s="5" t="s">
        <v>1365</v>
      </c>
      <c r="E1366" s="6">
        <v>6</v>
      </c>
    </row>
    <row r="1367" spans="4:5">
      <c r="D1367" s="5" t="s">
        <v>1366</v>
      </c>
      <c r="E1367" s="6">
        <v>6</v>
      </c>
    </row>
    <row r="1368" spans="4:5">
      <c r="D1368" s="5" t="s">
        <v>1367</v>
      </c>
      <c r="E1368" s="6">
        <v>6</v>
      </c>
    </row>
    <row r="1369" spans="4:5">
      <c r="D1369" s="5" t="s">
        <v>1368</v>
      </c>
      <c r="E1369" s="6">
        <v>6</v>
      </c>
    </row>
    <row r="1370" spans="4:5">
      <c r="D1370" s="5" t="s">
        <v>1369</v>
      </c>
      <c r="E1370" s="6">
        <v>6</v>
      </c>
    </row>
    <row r="1371" spans="4:5">
      <c r="D1371" s="5" t="s">
        <v>1370</v>
      </c>
      <c r="E1371" s="6">
        <v>6</v>
      </c>
    </row>
    <row r="1372" spans="4:5">
      <c r="D1372" s="5" t="s">
        <v>1371</v>
      </c>
      <c r="E1372" s="6">
        <v>6</v>
      </c>
    </row>
    <row r="1373" spans="4:5">
      <c r="D1373" s="5" t="s">
        <v>1372</v>
      </c>
      <c r="E1373" s="6">
        <v>6</v>
      </c>
    </row>
    <row r="1374" spans="4:5">
      <c r="D1374" s="5" t="s">
        <v>1373</v>
      </c>
      <c r="E1374" s="6">
        <v>6</v>
      </c>
    </row>
    <row r="1375" spans="4:5">
      <c r="D1375" s="5" t="s">
        <v>1374</v>
      </c>
      <c r="E1375" s="6">
        <v>6</v>
      </c>
    </row>
    <row r="1376" spans="4:5">
      <c r="D1376" s="5" t="s">
        <v>1375</v>
      </c>
      <c r="E1376" s="6">
        <v>6</v>
      </c>
    </row>
    <row r="1377" spans="4:5">
      <c r="D1377" s="5" t="s">
        <v>1376</v>
      </c>
      <c r="E1377" s="6">
        <v>6</v>
      </c>
    </row>
    <row r="1378" spans="4:5">
      <c r="D1378" s="5" t="s">
        <v>1377</v>
      </c>
      <c r="E1378" s="6">
        <v>6</v>
      </c>
    </row>
    <row r="1379" spans="4:5">
      <c r="D1379" s="5" t="s">
        <v>1378</v>
      </c>
      <c r="E1379" s="6">
        <v>6</v>
      </c>
    </row>
    <row r="1380" spans="4:5">
      <c r="D1380" s="5" t="s">
        <v>1379</v>
      </c>
      <c r="E1380" s="6">
        <v>5</v>
      </c>
    </row>
    <row r="1381" spans="4:5">
      <c r="D1381" s="5" t="s">
        <v>1380</v>
      </c>
      <c r="E1381" s="6">
        <v>5</v>
      </c>
    </row>
    <row r="1382" spans="4:5">
      <c r="D1382" s="5" t="s">
        <v>1381</v>
      </c>
      <c r="E1382" s="6">
        <v>5</v>
      </c>
    </row>
    <row r="1383" spans="4:5">
      <c r="D1383" s="5" t="s">
        <v>1382</v>
      </c>
      <c r="E1383" s="6">
        <v>5</v>
      </c>
    </row>
    <row r="1384" spans="4:5">
      <c r="D1384" s="5" t="s">
        <v>1383</v>
      </c>
      <c r="E1384" s="6">
        <v>5</v>
      </c>
    </row>
    <row r="1385" spans="4:5">
      <c r="D1385" s="5" t="s">
        <v>1384</v>
      </c>
      <c r="E1385" s="6">
        <v>5</v>
      </c>
    </row>
    <row r="1386" spans="4:5">
      <c r="D1386" s="5" t="s">
        <v>1385</v>
      </c>
      <c r="E1386" s="6">
        <v>5</v>
      </c>
    </row>
    <row r="1387" spans="4:5">
      <c r="D1387" s="5" t="s">
        <v>1386</v>
      </c>
      <c r="E1387" s="6">
        <v>5</v>
      </c>
    </row>
    <row r="1388" spans="4:5">
      <c r="D1388" s="5" t="s">
        <v>1387</v>
      </c>
      <c r="E1388" s="6">
        <v>5</v>
      </c>
    </row>
    <row r="1389" spans="4:5">
      <c r="D1389" s="5" t="s">
        <v>1388</v>
      </c>
      <c r="E1389" s="6">
        <v>5</v>
      </c>
    </row>
    <row r="1390" spans="4:5">
      <c r="D1390" s="5" t="s">
        <v>1389</v>
      </c>
      <c r="E1390" s="6">
        <v>5</v>
      </c>
    </row>
    <row r="1391" spans="4:5">
      <c r="D1391" s="5" t="s">
        <v>1390</v>
      </c>
      <c r="E1391" s="6">
        <v>5</v>
      </c>
    </row>
    <row r="1392" spans="4:5">
      <c r="D1392" s="5" t="s">
        <v>1391</v>
      </c>
      <c r="E1392" s="6">
        <v>5</v>
      </c>
    </row>
    <row r="1393" spans="4:5">
      <c r="D1393" s="5" t="s">
        <v>1392</v>
      </c>
      <c r="E1393" s="6">
        <v>5</v>
      </c>
    </row>
    <row r="1394" spans="4:5">
      <c r="D1394" s="5" t="s">
        <v>1393</v>
      </c>
      <c r="E1394" s="6">
        <v>5</v>
      </c>
    </row>
    <row r="1395" spans="4:5">
      <c r="D1395" s="5" t="s">
        <v>1394</v>
      </c>
      <c r="E1395" s="6">
        <v>5</v>
      </c>
    </row>
    <row r="1396" spans="4:5">
      <c r="D1396" s="5" t="s">
        <v>1395</v>
      </c>
      <c r="E1396" s="6">
        <v>5</v>
      </c>
    </row>
    <row r="1397" spans="4:5">
      <c r="D1397" s="5" t="s">
        <v>1396</v>
      </c>
      <c r="E1397" s="6">
        <v>5</v>
      </c>
    </row>
    <row r="1398" spans="4:5">
      <c r="D1398" s="5" t="s">
        <v>1397</v>
      </c>
      <c r="E1398" s="6">
        <v>5</v>
      </c>
    </row>
    <row r="1399" spans="4:5">
      <c r="D1399" s="5" t="s">
        <v>1398</v>
      </c>
      <c r="E1399" s="6">
        <v>5</v>
      </c>
    </row>
    <row r="1400" spans="4:5">
      <c r="D1400" s="5" t="s">
        <v>1399</v>
      </c>
      <c r="E1400" s="6">
        <v>5</v>
      </c>
    </row>
    <row r="1401" spans="4:5">
      <c r="D1401" s="5" t="s">
        <v>1400</v>
      </c>
      <c r="E1401" s="6">
        <v>5</v>
      </c>
    </row>
    <row r="1402" spans="4:5">
      <c r="D1402" s="5" t="s">
        <v>1401</v>
      </c>
      <c r="E1402" s="6">
        <v>5</v>
      </c>
    </row>
    <row r="1403" spans="4:5">
      <c r="D1403" s="5" t="s">
        <v>1402</v>
      </c>
      <c r="E1403" s="6">
        <v>5</v>
      </c>
    </row>
    <row r="1404" spans="4:5">
      <c r="D1404" s="5" t="s">
        <v>1403</v>
      </c>
      <c r="E1404" s="6">
        <v>5</v>
      </c>
    </row>
    <row r="1405" spans="4:5">
      <c r="D1405" s="5" t="s">
        <v>1404</v>
      </c>
      <c r="E1405" s="6">
        <v>5</v>
      </c>
    </row>
    <row r="1406" spans="4:5">
      <c r="D1406" s="5" t="s">
        <v>1405</v>
      </c>
      <c r="E1406" s="6">
        <v>5</v>
      </c>
    </row>
    <row r="1407" spans="4:5">
      <c r="D1407" s="5" t="s">
        <v>1406</v>
      </c>
      <c r="E1407" s="6">
        <v>5</v>
      </c>
    </row>
    <row r="1408" spans="4:5">
      <c r="D1408" s="5" t="s">
        <v>1407</v>
      </c>
      <c r="E1408" s="6">
        <v>5</v>
      </c>
    </row>
    <row r="1409" spans="4:5">
      <c r="D1409" s="5" t="s">
        <v>1408</v>
      </c>
      <c r="E1409" s="6">
        <v>5</v>
      </c>
    </row>
    <row r="1410" spans="4:5">
      <c r="D1410" s="5" t="s">
        <v>1409</v>
      </c>
      <c r="E1410" s="6">
        <v>5</v>
      </c>
    </row>
    <row r="1411" spans="4:5">
      <c r="D1411" s="5" t="s">
        <v>1410</v>
      </c>
      <c r="E1411" s="6">
        <v>5</v>
      </c>
    </row>
    <row r="1412" spans="4:5">
      <c r="D1412" s="5" t="s">
        <v>1411</v>
      </c>
      <c r="E1412" s="6">
        <v>5</v>
      </c>
    </row>
    <row r="1413" spans="4:5">
      <c r="D1413" s="5" t="s">
        <v>1412</v>
      </c>
      <c r="E1413" s="6">
        <v>5</v>
      </c>
    </row>
    <row r="1414" spans="4:5">
      <c r="D1414" s="5" t="s">
        <v>1413</v>
      </c>
      <c r="E1414" s="6">
        <v>5</v>
      </c>
    </row>
    <row r="1415" spans="4:5">
      <c r="D1415" s="5" t="s">
        <v>1414</v>
      </c>
      <c r="E1415" s="6">
        <v>5</v>
      </c>
    </row>
    <row r="1416" spans="4:5">
      <c r="D1416" s="5" t="s">
        <v>1415</v>
      </c>
      <c r="E1416" s="6">
        <v>5</v>
      </c>
    </row>
    <row r="1417" spans="4:5">
      <c r="D1417" s="5" t="s">
        <v>1416</v>
      </c>
      <c r="E1417" s="6">
        <v>5</v>
      </c>
    </row>
    <row r="1418" spans="4:5">
      <c r="D1418" s="5" t="s">
        <v>1417</v>
      </c>
      <c r="E1418" s="6">
        <v>5</v>
      </c>
    </row>
    <row r="1419" spans="4:5">
      <c r="D1419" s="5" t="s">
        <v>1418</v>
      </c>
      <c r="E1419" s="6">
        <v>5</v>
      </c>
    </row>
    <row r="1420" spans="4:5">
      <c r="D1420" s="5" t="s">
        <v>1419</v>
      </c>
      <c r="E1420" s="6">
        <v>5</v>
      </c>
    </row>
    <row r="1421" spans="4:5">
      <c r="D1421" s="5" t="s">
        <v>1420</v>
      </c>
      <c r="E1421" s="6">
        <v>5</v>
      </c>
    </row>
    <row r="1422" spans="4:5">
      <c r="D1422" s="5" t="s">
        <v>1421</v>
      </c>
      <c r="E1422" s="6">
        <v>5</v>
      </c>
    </row>
    <row r="1423" spans="4:5">
      <c r="D1423" s="5" t="s">
        <v>1422</v>
      </c>
      <c r="E1423" s="6">
        <v>5</v>
      </c>
    </row>
    <row r="1424" spans="4:5">
      <c r="D1424" s="5" t="s">
        <v>1423</v>
      </c>
      <c r="E1424" s="6">
        <v>4</v>
      </c>
    </row>
    <row r="1425" spans="4:5">
      <c r="D1425" s="5" t="s">
        <v>1424</v>
      </c>
      <c r="E1425" s="6">
        <v>4</v>
      </c>
    </row>
    <row r="1426" spans="4:5">
      <c r="D1426" s="5" t="s">
        <v>1425</v>
      </c>
      <c r="E1426" s="6">
        <v>4</v>
      </c>
    </row>
    <row r="1427" spans="4:5">
      <c r="D1427" s="5" t="s">
        <v>1426</v>
      </c>
      <c r="E1427" s="6">
        <v>4</v>
      </c>
    </row>
    <row r="1428" spans="4:5">
      <c r="D1428" s="5" t="s">
        <v>1427</v>
      </c>
      <c r="E1428" s="6">
        <v>4</v>
      </c>
    </row>
    <row r="1429" spans="4:5">
      <c r="D1429" s="5" t="s">
        <v>1428</v>
      </c>
      <c r="E1429" s="6">
        <v>4</v>
      </c>
    </row>
    <row r="1430" spans="4:5">
      <c r="D1430" s="5" t="s">
        <v>1429</v>
      </c>
      <c r="E1430" s="6">
        <v>4</v>
      </c>
    </row>
    <row r="1431" spans="4:5">
      <c r="D1431" s="5" t="s">
        <v>1430</v>
      </c>
      <c r="E1431" s="6">
        <v>4</v>
      </c>
    </row>
    <row r="1432" spans="4:5">
      <c r="D1432" s="5" t="s">
        <v>1431</v>
      </c>
      <c r="E1432" s="6">
        <v>4</v>
      </c>
    </row>
    <row r="1433" spans="4:5">
      <c r="D1433" s="5" t="s">
        <v>1432</v>
      </c>
      <c r="E1433" s="6">
        <v>4</v>
      </c>
    </row>
    <row r="1434" spans="4:5">
      <c r="D1434" s="5" t="s">
        <v>1433</v>
      </c>
      <c r="E1434" s="6">
        <v>4</v>
      </c>
    </row>
    <row r="1435" spans="4:5">
      <c r="D1435" s="5" t="s">
        <v>1434</v>
      </c>
      <c r="E1435" s="6">
        <v>4</v>
      </c>
    </row>
    <row r="1436" spans="4:5">
      <c r="D1436" s="5" t="s">
        <v>1435</v>
      </c>
      <c r="E1436" s="6">
        <v>4</v>
      </c>
    </row>
    <row r="1437" spans="4:5">
      <c r="D1437" s="5" t="s">
        <v>1436</v>
      </c>
      <c r="E1437" s="6">
        <v>4</v>
      </c>
    </row>
    <row r="1438" spans="4:5">
      <c r="D1438" s="5" t="s">
        <v>1437</v>
      </c>
      <c r="E1438" s="6">
        <v>4</v>
      </c>
    </row>
    <row r="1439" spans="4:5">
      <c r="D1439" s="5" t="s">
        <v>1438</v>
      </c>
      <c r="E1439" s="6">
        <v>4</v>
      </c>
    </row>
    <row r="1440" spans="4:5">
      <c r="D1440" s="5" t="s">
        <v>1439</v>
      </c>
      <c r="E1440" s="6">
        <v>4</v>
      </c>
    </row>
    <row r="1441" spans="4:5">
      <c r="D1441" s="5" t="s">
        <v>1440</v>
      </c>
      <c r="E1441" s="6">
        <v>4</v>
      </c>
    </row>
    <row r="1442" spans="4:5">
      <c r="D1442" s="5" t="s">
        <v>1441</v>
      </c>
      <c r="E1442" s="6">
        <v>4</v>
      </c>
    </row>
    <row r="1443" spans="4:5">
      <c r="D1443" s="5" t="s">
        <v>1442</v>
      </c>
      <c r="E1443" s="6">
        <v>4</v>
      </c>
    </row>
    <row r="1444" spans="4:5">
      <c r="D1444" s="5" t="s">
        <v>1443</v>
      </c>
      <c r="E1444" s="6">
        <v>4</v>
      </c>
    </row>
    <row r="1445" spans="4:5">
      <c r="D1445" s="5" t="s">
        <v>1444</v>
      </c>
      <c r="E1445" s="6">
        <v>4</v>
      </c>
    </row>
    <row r="1446" spans="4:5">
      <c r="D1446" s="5" t="s">
        <v>1445</v>
      </c>
      <c r="E1446" s="6">
        <v>4</v>
      </c>
    </row>
    <row r="1447" spans="4:5">
      <c r="D1447" s="5" t="s">
        <v>1446</v>
      </c>
      <c r="E1447" s="6">
        <v>4</v>
      </c>
    </row>
    <row r="1448" spans="4:5">
      <c r="D1448" s="5" t="s">
        <v>1447</v>
      </c>
      <c r="E1448" s="6">
        <v>4</v>
      </c>
    </row>
    <row r="1449" spans="4:5">
      <c r="D1449" s="5" t="s">
        <v>1448</v>
      </c>
      <c r="E1449" s="6">
        <v>4</v>
      </c>
    </row>
    <row r="1450" spans="4:5">
      <c r="D1450" s="5" t="s">
        <v>1449</v>
      </c>
      <c r="E1450" s="6">
        <v>4</v>
      </c>
    </row>
    <row r="1451" spans="4:5">
      <c r="D1451" s="5" t="s">
        <v>1450</v>
      </c>
      <c r="E1451" s="6">
        <v>4</v>
      </c>
    </row>
    <row r="1452" spans="4:5">
      <c r="D1452" s="5" t="s">
        <v>1451</v>
      </c>
      <c r="E1452" s="6">
        <v>4</v>
      </c>
    </row>
    <row r="1453" spans="4:5">
      <c r="D1453" s="5" t="s">
        <v>1452</v>
      </c>
      <c r="E1453" s="6">
        <v>4</v>
      </c>
    </row>
    <row r="1454" spans="4:5">
      <c r="D1454" s="5" t="s">
        <v>1453</v>
      </c>
      <c r="E1454" s="6">
        <v>4</v>
      </c>
    </row>
    <row r="1455" spans="4:5">
      <c r="D1455" s="5" t="s">
        <v>1454</v>
      </c>
      <c r="E1455" s="6">
        <v>4</v>
      </c>
    </row>
    <row r="1456" spans="4:5">
      <c r="D1456" s="5" t="s">
        <v>1455</v>
      </c>
      <c r="E1456" s="6">
        <v>4</v>
      </c>
    </row>
    <row r="1457" spans="4:5">
      <c r="D1457" s="5" t="s">
        <v>1456</v>
      </c>
      <c r="E1457" s="6">
        <v>4</v>
      </c>
    </row>
    <row r="1458" spans="4:5">
      <c r="D1458" s="5" t="s">
        <v>1457</v>
      </c>
      <c r="E1458" s="6">
        <v>4</v>
      </c>
    </row>
    <row r="1459" spans="4:5">
      <c r="D1459" s="5" t="s">
        <v>1458</v>
      </c>
      <c r="E1459" s="6">
        <v>4</v>
      </c>
    </row>
    <row r="1460" spans="4:5">
      <c r="D1460" s="5" t="s">
        <v>1459</v>
      </c>
      <c r="E1460" s="6">
        <v>4</v>
      </c>
    </row>
    <row r="1461" spans="4:5">
      <c r="D1461" s="5" t="s">
        <v>1460</v>
      </c>
      <c r="E1461" s="6">
        <v>4</v>
      </c>
    </row>
    <row r="1462" spans="4:5">
      <c r="D1462" s="5" t="s">
        <v>1461</v>
      </c>
      <c r="E1462" s="6">
        <v>4</v>
      </c>
    </row>
    <row r="1463" spans="4:5">
      <c r="D1463" s="5" t="s">
        <v>1462</v>
      </c>
      <c r="E1463" s="6">
        <v>4</v>
      </c>
    </row>
    <row r="1464" spans="4:5">
      <c r="D1464" s="5" t="s">
        <v>1463</v>
      </c>
      <c r="E1464" s="6">
        <v>4</v>
      </c>
    </row>
    <row r="1465" spans="4:5">
      <c r="D1465" s="5" t="s">
        <v>1464</v>
      </c>
      <c r="E1465" s="6">
        <v>4</v>
      </c>
    </row>
    <row r="1466" spans="4:5">
      <c r="D1466" s="5" t="s">
        <v>1465</v>
      </c>
      <c r="E1466" s="6">
        <v>4</v>
      </c>
    </row>
    <row r="1467" spans="4:5">
      <c r="D1467" s="5" t="s">
        <v>1466</v>
      </c>
      <c r="E1467" s="6">
        <v>4</v>
      </c>
    </row>
    <row r="1468" spans="4:5">
      <c r="D1468" s="5" t="s">
        <v>1467</v>
      </c>
      <c r="E1468" s="6">
        <v>4</v>
      </c>
    </row>
    <row r="1469" spans="4:5">
      <c r="D1469" s="5" t="s">
        <v>1468</v>
      </c>
      <c r="E1469" s="6">
        <v>4</v>
      </c>
    </row>
    <row r="1470" spans="4:5">
      <c r="D1470" s="5" t="s">
        <v>1469</v>
      </c>
      <c r="E1470" s="6">
        <v>4</v>
      </c>
    </row>
    <row r="1471" spans="4:5">
      <c r="D1471" s="5" t="s">
        <v>1470</v>
      </c>
      <c r="E1471" s="6">
        <v>4</v>
      </c>
    </row>
    <row r="1472" spans="4:5">
      <c r="D1472" s="5" t="s">
        <v>1471</v>
      </c>
      <c r="E1472" s="6">
        <v>4</v>
      </c>
    </row>
    <row r="1473" spans="4:5">
      <c r="D1473" s="5" t="s">
        <v>1472</v>
      </c>
      <c r="E1473" s="6">
        <v>4</v>
      </c>
    </row>
    <row r="1474" spans="4:5">
      <c r="D1474" s="5" t="s">
        <v>1473</v>
      </c>
      <c r="E1474" s="6">
        <v>4</v>
      </c>
    </row>
    <row r="1475" spans="4:5">
      <c r="D1475" s="5" t="s">
        <v>1474</v>
      </c>
      <c r="E1475" s="6">
        <v>4</v>
      </c>
    </row>
    <row r="1476" spans="4:5">
      <c r="D1476" s="5" t="s">
        <v>1475</v>
      </c>
      <c r="E1476" s="6">
        <v>4</v>
      </c>
    </row>
    <row r="1477" spans="4:5">
      <c r="D1477" s="5" t="s">
        <v>1476</v>
      </c>
      <c r="E1477" s="6">
        <v>4</v>
      </c>
    </row>
    <row r="1478" spans="4:5">
      <c r="D1478" s="5" t="s">
        <v>1477</v>
      </c>
      <c r="E1478" s="6">
        <v>4</v>
      </c>
    </row>
    <row r="1479" spans="4:5">
      <c r="D1479" s="5" t="s">
        <v>1478</v>
      </c>
      <c r="E1479" s="6">
        <v>4</v>
      </c>
    </row>
    <row r="1480" spans="4:5">
      <c r="D1480" s="5" t="s">
        <v>1479</v>
      </c>
      <c r="E1480" s="6">
        <v>4</v>
      </c>
    </row>
    <row r="1481" spans="4:5">
      <c r="D1481" s="5" t="s">
        <v>1480</v>
      </c>
      <c r="E1481" s="6">
        <v>4</v>
      </c>
    </row>
    <row r="1482" spans="4:5">
      <c r="D1482" s="5" t="s">
        <v>1481</v>
      </c>
      <c r="E1482" s="6">
        <v>4</v>
      </c>
    </row>
    <row r="1483" spans="4:5">
      <c r="D1483" s="5" t="s">
        <v>1482</v>
      </c>
      <c r="E1483" s="6">
        <v>4</v>
      </c>
    </row>
    <row r="1484" spans="4:5">
      <c r="D1484" s="5" t="s">
        <v>1483</v>
      </c>
      <c r="E1484" s="6">
        <v>4</v>
      </c>
    </row>
    <row r="1485" spans="4:5">
      <c r="D1485" s="5" t="s">
        <v>1484</v>
      </c>
      <c r="E1485" s="6">
        <v>4</v>
      </c>
    </row>
    <row r="1486" spans="4:5">
      <c r="D1486" s="5" t="s">
        <v>1485</v>
      </c>
      <c r="E1486" s="6">
        <v>4</v>
      </c>
    </row>
    <row r="1487" spans="4:5">
      <c r="D1487" s="5" t="s">
        <v>1486</v>
      </c>
      <c r="E1487" s="6">
        <v>4</v>
      </c>
    </row>
    <row r="1488" spans="4:5">
      <c r="D1488" s="5" t="s">
        <v>1487</v>
      </c>
      <c r="E1488" s="6">
        <v>4</v>
      </c>
    </row>
    <row r="1489" spans="4:5">
      <c r="D1489" s="5" t="s">
        <v>1488</v>
      </c>
      <c r="E1489" s="6">
        <v>4</v>
      </c>
    </row>
    <row r="1490" spans="4:5">
      <c r="D1490" s="5" t="s">
        <v>1489</v>
      </c>
      <c r="E1490" s="6">
        <v>4</v>
      </c>
    </row>
    <row r="1491" spans="4:5">
      <c r="D1491" s="5" t="s">
        <v>1490</v>
      </c>
      <c r="E1491" s="6">
        <v>4</v>
      </c>
    </row>
    <row r="1492" spans="4:5">
      <c r="D1492" s="5" t="s">
        <v>1491</v>
      </c>
      <c r="E1492" s="6">
        <v>4</v>
      </c>
    </row>
    <row r="1493" spans="4:5">
      <c r="D1493" s="5" t="s">
        <v>1492</v>
      </c>
      <c r="E1493" s="6">
        <v>4</v>
      </c>
    </row>
    <row r="1494" spans="4:5">
      <c r="D1494" s="5" t="s">
        <v>1493</v>
      </c>
      <c r="E1494" s="6">
        <v>4</v>
      </c>
    </row>
    <row r="1495" spans="4:5">
      <c r="D1495" s="5" t="s">
        <v>1494</v>
      </c>
      <c r="E1495" s="6">
        <v>4</v>
      </c>
    </row>
    <row r="1496" spans="4:5">
      <c r="D1496" s="5" t="s">
        <v>1495</v>
      </c>
      <c r="E1496" s="6">
        <v>4</v>
      </c>
    </row>
    <row r="1497" spans="4:5">
      <c r="D1497" s="5" t="s">
        <v>1496</v>
      </c>
      <c r="E1497" s="6">
        <v>4</v>
      </c>
    </row>
    <row r="1498" spans="4:5">
      <c r="D1498" s="5" t="s">
        <v>1497</v>
      </c>
      <c r="E1498" s="6">
        <v>4</v>
      </c>
    </row>
    <row r="1499" spans="4:5">
      <c r="D1499" s="5" t="s">
        <v>1498</v>
      </c>
      <c r="E1499" s="6">
        <v>3</v>
      </c>
    </row>
    <row r="1500" spans="4:5">
      <c r="D1500" s="5" t="s">
        <v>1499</v>
      </c>
      <c r="E1500" s="6">
        <v>3</v>
      </c>
    </row>
    <row r="1501" spans="4:5">
      <c r="D1501" s="5" t="s">
        <v>1500</v>
      </c>
      <c r="E1501" s="6">
        <v>3</v>
      </c>
    </row>
    <row r="1502" spans="4:5">
      <c r="D1502" s="5" t="s">
        <v>1501</v>
      </c>
      <c r="E1502" s="6">
        <v>3</v>
      </c>
    </row>
    <row r="1503" spans="4:5">
      <c r="D1503" s="5" t="s">
        <v>1502</v>
      </c>
      <c r="E1503" s="6">
        <v>3</v>
      </c>
    </row>
    <row r="1504" spans="4:5">
      <c r="D1504" s="5" t="s">
        <v>1503</v>
      </c>
      <c r="E1504" s="6">
        <v>3</v>
      </c>
    </row>
    <row r="1505" spans="4:5">
      <c r="D1505" s="5" t="s">
        <v>1504</v>
      </c>
      <c r="E1505" s="6">
        <v>3</v>
      </c>
    </row>
    <row r="1506" spans="4:5">
      <c r="D1506" s="5" t="s">
        <v>1505</v>
      </c>
      <c r="E1506" s="6">
        <v>3</v>
      </c>
    </row>
    <row r="1507" spans="4:5">
      <c r="D1507" s="5" t="s">
        <v>1506</v>
      </c>
      <c r="E1507" s="6">
        <v>3</v>
      </c>
    </row>
    <row r="1508" spans="4:5">
      <c r="D1508" s="5" t="s">
        <v>1507</v>
      </c>
      <c r="E1508" s="6">
        <v>3</v>
      </c>
    </row>
    <row r="1509" spans="4:5">
      <c r="D1509" s="5" t="s">
        <v>1508</v>
      </c>
      <c r="E1509" s="6">
        <v>3</v>
      </c>
    </row>
    <row r="1510" spans="4:5">
      <c r="D1510" s="5" t="s">
        <v>1509</v>
      </c>
      <c r="E1510" s="6">
        <v>3</v>
      </c>
    </row>
    <row r="1511" spans="4:5">
      <c r="D1511" s="5" t="s">
        <v>1510</v>
      </c>
      <c r="E1511" s="6">
        <v>3</v>
      </c>
    </row>
    <row r="1512" spans="4:5">
      <c r="D1512" s="5" t="s">
        <v>1511</v>
      </c>
      <c r="E1512" s="6">
        <v>3</v>
      </c>
    </row>
    <row r="1513" spans="4:5">
      <c r="D1513" s="5" t="s">
        <v>1512</v>
      </c>
      <c r="E1513" s="6">
        <v>3</v>
      </c>
    </row>
    <row r="1514" spans="4:5">
      <c r="D1514" s="5" t="s">
        <v>1513</v>
      </c>
      <c r="E1514" s="6">
        <v>3</v>
      </c>
    </row>
    <row r="1515" spans="4:5">
      <c r="D1515" s="5" t="s">
        <v>1514</v>
      </c>
      <c r="E1515" s="6">
        <v>3</v>
      </c>
    </row>
    <row r="1516" spans="4:5">
      <c r="D1516" s="5" t="s">
        <v>1515</v>
      </c>
      <c r="E1516" s="6">
        <v>3</v>
      </c>
    </row>
    <row r="1517" spans="4:5">
      <c r="D1517" s="5" t="s">
        <v>1516</v>
      </c>
      <c r="E1517" s="6">
        <v>3</v>
      </c>
    </row>
    <row r="1518" spans="4:5">
      <c r="D1518" s="5" t="s">
        <v>1517</v>
      </c>
      <c r="E1518" s="6">
        <v>3</v>
      </c>
    </row>
    <row r="1519" spans="4:5">
      <c r="D1519" s="5" t="s">
        <v>1518</v>
      </c>
      <c r="E1519" s="6">
        <v>3</v>
      </c>
    </row>
    <row r="1520" spans="4:5">
      <c r="D1520" s="5" t="s">
        <v>1519</v>
      </c>
      <c r="E1520" s="6">
        <v>3</v>
      </c>
    </row>
    <row r="1521" spans="4:5">
      <c r="D1521" s="5" t="s">
        <v>1520</v>
      </c>
      <c r="E1521" s="6">
        <v>3</v>
      </c>
    </row>
    <row r="1522" spans="4:5">
      <c r="D1522" s="5" t="s">
        <v>1521</v>
      </c>
      <c r="E1522" s="6">
        <v>3</v>
      </c>
    </row>
    <row r="1523" spans="4:5">
      <c r="D1523" s="5" t="s">
        <v>1522</v>
      </c>
      <c r="E1523" s="6">
        <v>3</v>
      </c>
    </row>
    <row r="1524" spans="4:5">
      <c r="D1524" s="5" t="s">
        <v>1523</v>
      </c>
      <c r="E1524" s="6">
        <v>3</v>
      </c>
    </row>
    <row r="1525" spans="4:5">
      <c r="D1525" s="5" t="s">
        <v>1524</v>
      </c>
      <c r="E1525" s="6">
        <v>3</v>
      </c>
    </row>
    <row r="1526" spans="4:5">
      <c r="D1526" s="5" t="s">
        <v>1525</v>
      </c>
      <c r="E1526" s="6">
        <v>3</v>
      </c>
    </row>
    <row r="1527" spans="4:5">
      <c r="D1527" s="5" t="s">
        <v>1526</v>
      </c>
      <c r="E1527" s="6">
        <v>3</v>
      </c>
    </row>
    <row r="1528" spans="4:5">
      <c r="D1528" s="5" t="s">
        <v>1527</v>
      </c>
      <c r="E1528" s="6">
        <v>3</v>
      </c>
    </row>
    <row r="1529" spans="4:5">
      <c r="D1529" s="5" t="s">
        <v>1528</v>
      </c>
      <c r="E1529" s="6">
        <v>3</v>
      </c>
    </row>
    <row r="1530" spans="4:5">
      <c r="D1530" s="5" t="s">
        <v>1529</v>
      </c>
      <c r="E1530" s="6">
        <v>3</v>
      </c>
    </row>
    <row r="1531" spans="4:5">
      <c r="D1531" s="5" t="s">
        <v>1530</v>
      </c>
      <c r="E1531" s="6">
        <v>3</v>
      </c>
    </row>
    <row r="1532" spans="4:5">
      <c r="D1532" s="5" t="s">
        <v>1531</v>
      </c>
      <c r="E1532" s="6">
        <v>3</v>
      </c>
    </row>
    <row r="1533" spans="4:5">
      <c r="D1533" s="5" t="s">
        <v>1532</v>
      </c>
      <c r="E1533" s="6">
        <v>3</v>
      </c>
    </row>
    <row r="1534" spans="4:5">
      <c r="D1534" s="5" t="s">
        <v>1533</v>
      </c>
      <c r="E1534" s="6">
        <v>3</v>
      </c>
    </row>
    <row r="1535" spans="4:5">
      <c r="D1535" s="5" t="s">
        <v>1534</v>
      </c>
      <c r="E1535" s="6">
        <v>3</v>
      </c>
    </row>
    <row r="1536" spans="4:5">
      <c r="D1536" s="5" t="s">
        <v>1535</v>
      </c>
      <c r="E1536" s="6">
        <v>3</v>
      </c>
    </row>
    <row r="1537" spans="4:5">
      <c r="D1537" s="5" t="s">
        <v>1536</v>
      </c>
      <c r="E1537" s="6">
        <v>3</v>
      </c>
    </row>
    <row r="1538" spans="4:5">
      <c r="D1538" s="5" t="s">
        <v>1537</v>
      </c>
      <c r="E1538" s="6">
        <v>3</v>
      </c>
    </row>
    <row r="1539" spans="4:5">
      <c r="D1539" s="5" t="s">
        <v>1538</v>
      </c>
      <c r="E1539" s="6">
        <v>3</v>
      </c>
    </row>
    <row r="1540" spans="4:5">
      <c r="D1540" s="5" t="s">
        <v>1539</v>
      </c>
      <c r="E1540" s="6">
        <v>3</v>
      </c>
    </row>
    <row r="1541" spans="4:5">
      <c r="D1541" s="5" t="s">
        <v>1540</v>
      </c>
      <c r="E1541" s="6">
        <v>3</v>
      </c>
    </row>
    <row r="1542" spans="4:5">
      <c r="D1542" s="5" t="s">
        <v>1541</v>
      </c>
      <c r="E1542" s="6">
        <v>3</v>
      </c>
    </row>
    <row r="1543" spans="4:5">
      <c r="D1543" s="5" t="s">
        <v>1542</v>
      </c>
      <c r="E1543" s="6">
        <v>3</v>
      </c>
    </row>
    <row r="1544" spans="4:5">
      <c r="D1544" s="5" t="s">
        <v>1543</v>
      </c>
      <c r="E1544" s="6">
        <v>3</v>
      </c>
    </row>
    <row r="1545" spans="4:5">
      <c r="D1545" s="5" t="s">
        <v>1544</v>
      </c>
      <c r="E1545" s="6">
        <v>3</v>
      </c>
    </row>
    <row r="1546" spans="4:5">
      <c r="D1546" s="5" t="s">
        <v>1545</v>
      </c>
      <c r="E1546" s="6">
        <v>3</v>
      </c>
    </row>
    <row r="1547" spans="4:5">
      <c r="D1547" s="5" t="s">
        <v>1546</v>
      </c>
      <c r="E1547" s="6">
        <v>3</v>
      </c>
    </row>
    <row r="1548" spans="4:5">
      <c r="D1548" s="5" t="s">
        <v>1547</v>
      </c>
      <c r="E1548" s="6">
        <v>3</v>
      </c>
    </row>
    <row r="1549" spans="4:5">
      <c r="D1549" s="5" t="s">
        <v>1548</v>
      </c>
      <c r="E1549" s="6">
        <v>3</v>
      </c>
    </row>
    <row r="1550" spans="4:5">
      <c r="D1550" s="5" t="s">
        <v>1549</v>
      </c>
      <c r="E1550" s="6">
        <v>3</v>
      </c>
    </row>
    <row r="1551" spans="4:5">
      <c r="D1551" s="5" t="s">
        <v>1550</v>
      </c>
      <c r="E1551" s="6">
        <v>3</v>
      </c>
    </row>
    <row r="1552" spans="4:5">
      <c r="D1552" s="5" t="s">
        <v>1551</v>
      </c>
      <c r="E1552" s="6">
        <v>3</v>
      </c>
    </row>
    <row r="1553" spans="4:5">
      <c r="D1553" s="5" t="s">
        <v>1552</v>
      </c>
      <c r="E1553" s="6">
        <v>3</v>
      </c>
    </row>
    <row r="1554" spans="4:5">
      <c r="D1554" s="5" t="s">
        <v>1553</v>
      </c>
      <c r="E1554" s="6">
        <v>3</v>
      </c>
    </row>
    <row r="1555" spans="4:5">
      <c r="D1555" s="5" t="s">
        <v>1554</v>
      </c>
      <c r="E1555" s="6">
        <v>3</v>
      </c>
    </row>
    <row r="1556" spans="4:5">
      <c r="D1556" s="5" t="s">
        <v>1555</v>
      </c>
      <c r="E1556" s="6">
        <v>3</v>
      </c>
    </row>
    <row r="1557" spans="4:5">
      <c r="D1557" s="5" t="s">
        <v>1556</v>
      </c>
      <c r="E1557" s="6">
        <v>3</v>
      </c>
    </row>
    <row r="1558" spans="4:5">
      <c r="D1558" s="5" t="s">
        <v>1557</v>
      </c>
      <c r="E1558" s="6">
        <v>3</v>
      </c>
    </row>
    <row r="1559" spans="4:5">
      <c r="D1559" s="5" t="s">
        <v>1558</v>
      </c>
      <c r="E1559" s="6">
        <v>3</v>
      </c>
    </row>
    <row r="1560" spans="4:5">
      <c r="D1560" s="5" t="s">
        <v>1559</v>
      </c>
      <c r="E1560" s="6">
        <v>3</v>
      </c>
    </row>
    <row r="1561" spans="4:5">
      <c r="D1561" s="5" t="s">
        <v>1560</v>
      </c>
      <c r="E1561" s="6">
        <v>3</v>
      </c>
    </row>
    <row r="1562" spans="4:5">
      <c r="D1562" s="5" t="s">
        <v>1561</v>
      </c>
      <c r="E1562" s="6">
        <v>3</v>
      </c>
    </row>
    <row r="1563" spans="4:5">
      <c r="D1563" s="5" t="s">
        <v>1562</v>
      </c>
      <c r="E1563" s="6">
        <v>3</v>
      </c>
    </row>
    <row r="1564" spans="4:5">
      <c r="D1564" s="5" t="s">
        <v>1563</v>
      </c>
      <c r="E1564" s="6">
        <v>3</v>
      </c>
    </row>
    <row r="1565" spans="4:5">
      <c r="D1565" s="5" t="s">
        <v>1564</v>
      </c>
      <c r="E1565" s="6">
        <v>3</v>
      </c>
    </row>
    <row r="1566" spans="4:5">
      <c r="D1566" s="5" t="s">
        <v>1565</v>
      </c>
      <c r="E1566" s="6">
        <v>3</v>
      </c>
    </row>
    <row r="1567" spans="4:5">
      <c r="D1567" s="5" t="s">
        <v>1566</v>
      </c>
      <c r="E1567" s="6">
        <v>3</v>
      </c>
    </row>
    <row r="1568" spans="4:5">
      <c r="D1568" s="5" t="s">
        <v>1567</v>
      </c>
      <c r="E1568" s="6">
        <v>3</v>
      </c>
    </row>
    <row r="1569" spans="4:5">
      <c r="D1569" s="5" t="s">
        <v>1568</v>
      </c>
      <c r="E1569" s="6">
        <v>3</v>
      </c>
    </row>
    <row r="1570" spans="4:5">
      <c r="D1570" s="5" t="s">
        <v>1569</v>
      </c>
      <c r="E1570" s="6">
        <v>3</v>
      </c>
    </row>
    <row r="1571" spans="4:5">
      <c r="D1571" s="5" t="s">
        <v>1570</v>
      </c>
      <c r="E1571" s="6">
        <v>3</v>
      </c>
    </row>
    <row r="1572" spans="4:5">
      <c r="D1572" s="5" t="s">
        <v>1571</v>
      </c>
      <c r="E1572" s="6">
        <v>3</v>
      </c>
    </row>
    <row r="1573" spans="4:5">
      <c r="D1573" s="5" t="s">
        <v>1572</v>
      </c>
      <c r="E1573" s="6">
        <v>3</v>
      </c>
    </row>
    <row r="1574" spans="4:5">
      <c r="D1574" s="5" t="s">
        <v>1573</v>
      </c>
      <c r="E1574" s="6">
        <v>3</v>
      </c>
    </row>
    <row r="1575" spans="4:5">
      <c r="D1575" s="5" t="s">
        <v>1574</v>
      </c>
      <c r="E1575" s="6">
        <v>3</v>
      </c>
    </row>
    <row r="1576" spans="4:5">
      <c r="D1576" s="5" t="s">
        <v>1575</v>
      </c>
      <c r="E1576" s="6">
        <v>3</v>
      </c>
    </row>
    <row r="1577" spans="4:5">
      <c r="D1577" s="5" t="s">
        <v>1576</v>
      </c>
      <c r="E1577" s="6">
        <v>3</v>
      </c>
    </row>
    <row r="1578" spans="4:5">
      <c r="D1578" s="5" t="s">
        <v>1577</v>
      </c>
      <c r="E1578" s="6">
        <v>3</v>
      </c>
    </row>
    <row r="1579" spans="4:5">
      <c r="D1579" s="5" t="s">
        <v>1578</v>
      </c>
      <c r="E1579" s="6">
        <v>3</v>
      </c>
    </row>
    <row r="1580" spans="4:5">
      <c r="D1580" s="5" t="s">
        <v>1579</v>
      </c>
      <c r="E1580" s="6">
        <v>3</v>
      </c>
    </row>
    <row r="1581" spans="4:5">
      <c r="D1581" s="5" t="s">
        <v>1580</v>
      </c>
      <c r="E1581" s="6">
        <v>3</v>
      </c>
    </row>
    <row r="1582" spans="4:5">
      <c r="D1582" s="5" t="s">
        <v>1581</v>
      </c>
      <c r="E1582" s="6">
        <v>3</v>
      </c>
    </row>
    <row r="1583" spans="4:5">
      <c r="D1583" s="5" t="s">
        <v>1582</v>
      </c>
      <c r="E1583" s="6">
        <v>3</v>
      </c>
    </row>
    <row r="1584" spans="4:5">
      <c r="D1584" s="5" t="s">
        <v>1583</v>
      </c>
      <c r="E1584" s="6">
        <v>3</v>
      </c>
    </row>
    <row r="1585" spans="4:5">
      <c r="D1585" s="5" t="s">
        <v>1584</v>
      </c>
      <c r="E1585" s="6">
        <v>3</v>
      </c>
    </row>
    <row r="1586" spans="4:5">
      <c r="D1586" s="5" t="s">
        <v>1585</v>
      </c>
      <c r="E1586" s="6">
        <v>3</v>
      </c>
    </row>
    <row r="1587" spans="4:5">
      <c r="D1587" s="5" t="s">
        <v>1586</v>
      </c>
      <c r="E1587" s="6">
        <v>3</v>
      </c>
    </row>
    <row r="1588" spans="4:5">
      <c r="D1588" s="5" t="s">
        <v>1587</v>
      </c>
      <c r="E1588" s="6">
        <v>3</v>
      </c>
    </row>
    <row r="1589" spans="4:5">
      <c r="D1589" s="5" t="s">
        <v>1588</v>
      </c>
      <c r="E1589" s="6">
        <v>3</v>
      </c>
    </row>
    <row r="1590" spans="4:5">
      <c r="D1590" s="5" t="s">
        <v>1589</v>
      </c>
      <c r="E1590" s="6">
        <v>3</v>
      </c>
    </row>
    <row r="1591" spans="4:5">
      <c r="D1591" s="5" t="s">
        <v>1590</v>
      </c>
      <c r="E1591" s="6">
        <v>3</v>
      </c>
    </row>
    <row r="1592" spans="4:5">
      <c r="D1592" s="5" t="s">
        <v>1591</v>
      </c>
      <c r="E1592" s="6">
        <v>3</v>
      </c>
    </row>
    <row r="1593" spans="4:5">
      <c r="D1593" s="5" t="s">
        <v>1592</v>
      </c>
      <c r="E1593" s="6">
        <v>3</v>
      </c>
    </row>
    <row r="1594" spans="4:5">
      <c r="D1594" s="5" t="s">
        <v>1593</v>
      </c>
      <c r="E1594" s="6">
        <v>3</v>
      </c>
    </row>
    <row r="1595" spans="4:5">
      <c r="D1595" s="5" t="s">
        <v>1594</v>
      </c>
      <c r="E1595" s="6">
        <v>3</v>
      </c>
    </row>
    <row r="1596" spans="4:5">
      <c r="D1596" s="5" t="s">
        <v>1595</v>
      </c>
      <c r="E1596" s="6">
        <v>3</v>
      </c>
    </row>
    <row r="1597" spans="4:5">
      <c r="D1597" s="5" t="s">
        <v>1596</v>
      </c>
      <c r="E1597" s="6">
        <v>3</v>
      </c>
    </row>
    <row r="1598" spans="4:5">
      <c r="D1598" s="5" t="s">
        <v>1597</v>
      </c>
      <c r="E1598" s="6">
        <v>3</v>
      </c>
    </row>
    <row r="1599" spans="4:5">
      <c r="D1599" s="5" t="s">
        <v>1598</v>
      </c>
      <c r="E1599" s="6">
        <v>3</v>
      </c>
    </row>
    <row r="1600" spans="4:5">
      <c r="D1600" s="5" t="s">
        <v>1599</v>
      </c>
      <c r="E1600" s="6">
        <v>3</v>
      </c>
    </row>
    <row r="1601" spans="4:5">
      <c r="D1601" s="5" t="s">
        <v>1600</v>
      </c>
      <c r="E1601" s="6">
        <v>3</v>
      </c>
    </row>
    <row r="1602" spans="4:5">
      <c r="D1602" s="5" t="s">
        <v>1601</v>
      </c>
      <c r="E1602" s="6">
        <v>3</v>
      </c>
    </row>
    <row r="1603" spans="4:5">
      <c r="D1603" s="5" t="s">
        <v>1602</v>
      </c>
      <c r="E1603" s="6">
        <v>3</v>
      </c>
    </row>
    <row r="1604" spans="4:5">
      <c r="D1604" s="5" t="s">
        <v>1603</v>
      </c>
      <c r="E1604" s="6">
        <v>3</v>
      </c>
    </row>
    <row r="1605" spans="4:5">
      <c r="D1605" s="5" t="s">
        <v>1604</v>
      </c>
      <c r="E1605" s="6">
        <v>3</v>
      </c>
    </row>
    <row r="1606" spans="4:5">
      <c r="D1606" s="5" t="s">
        <v>1605</v>
      </c>
      <c r="E1606" s="6">
        <v>3</v>
      </c>
    </row>
    <row r="1607" spans="4:5">
      <c r="D1607" s="5" t="s">
        <v>1606</v>
      </c>
      <c r="E1607" s="6">
        <v>3</v>
      </c>
    </row>
    <row r="1608" spans="4:5">
      <c r="D1608" s="5" t="s">
        <v>1607</v>
      </c>
      <c r="E1608" s="6">
        <v>3</v>
      </c>
    </row>
    <row r="1609" spans="4:5">
      <c r="D1609" s="5" t="s">
        <v>1608</v>
      </c>
      <c r="E1609" s="6">
        <v>3</v>
      </c>
    </row>
    <row r="1610" spans="4:5">
      <c r="D1610" s="5" t="s">
        <v>1609</v>
      </c>
      <c r="E1610" s="6">
        <v>3</v>
      </c>
    </row>
    <row r="1611" spans="4:5">
      <c r="D1611" s="5" t="s">
        <v>1610</v>
      </c>
      <c r="E1611" s="6">
        <v>3</v>
      </c>
    </row>
    <row r="1612" spans="4:5">
      <c r="D1612" s="5" t="s">
        <v>1611</v>
      </c>
      <c r="E1612" s="6">
        <v>3</v>
      </c>
    </row>
    <row r="1613" spans="4:5">
      <c r="D1613" s="5" t="s">
        <v>1612</v>
      </c>
      <c r="E1613" s="6">
        <v>3</v>
      </c>
    </row>
    <row r="1614" spans="4:5">
      <c r="D1614" s="5" t="s">
        <v>1613</v>
      </c>
      <c r="E1614" s="6">
        <v>3</v>
      </c>
    </row>
    <row r="1615" spans="4:5">
      <c r="D1615" s="5" t="s">
        <v>1614</v>
      </c>
      <c r="E1615" s="6">
        <v>3</v>
      </c>
    </row>
    <row r="1616" spans="4:5">
      <c r="D1616" s="5" t="s">
        <v>1615</v>
      </c>
      <c r="E1616" s="6">
        <v>3</v>
      </c>
    </row>
    <row r="1617" spans="4:5">
      <c r="D1617" s="5" t="s">
        <v>1616</v>
      </c>
      <c r="E1617" s="6">
        <v>3</v>
      </c>
    </row>
    <row r="1618" spans="4:5">
      <c r="D1618" s="5" t="s">
        <v>1617</v>
      </c>
      <c r="E1618" s="6">
        <v>3</v>
      </c>
    </row>
    <row r="1619" spans="4:5">
      <c r="D1619" s="5" t="s">
        <v>1618</v>
      </c>
      <c r="E1619" s="6">
        <v>3</v>
      </c>
    </row>
    <row r="1620" spans="4:5">
      <c r="D1620" s="5" t="s">
        <v>1619</v>
      </c>
      <c r="E1620" s="6">
        <v>3</v>
      </c>
    </row>
    <row r="1621" spans="4:5">
      <c r="D1621" s="5" t="s">
        <v>1620</v>
      </c>
      <c r="E1621" s="6">
        <v>3</v>
      </c>
    </row>
    <row r="1622" spans="4:5">
      <c r="D1622" s="5" t="s">
        <v>1621</v>
      </c>
      <c r="E1622" s="6">
        <v>3</v>
      </c>
    </row>
    <row r="1623" spans="4:5">
      <c r="D1623" s="5" t="s">
        <v>1622</v>
      </c>
      <c r="E1623" s="6">
        <v>3</v>
      </c>
    </row>
    <row r="1624" spans="4:5">
      <c r="D1624" s="5" t="s">
        <v>1623</v>
      </c>
      <c r="E1624" s="6">
        <v>3</v>
      </c>
    </row>
    <row r="1625" spans="4:5">
      <c r="D1625" s="5" t="s">
        <v>1624</v>
      </c>
      <c r="E1625" s="6">
        <v>3</v>
      </c>
    </row>
    <row r="1626" spans="4:5">
      <c r="D1626" s="5" t="s">
        <v>1625</v>
      </c>
      <c r="E1626" s="6">
        <v>3</v>
      </c>
    </row>
    <row r="1627" spans="4:5">
      <c r="D1627" s="5" t="s">
        <v>1626</v>
      </c>
      <c r="E1627" s="6">
        <v>3</v>
      </c>
    </row>
    <row r="1628" spans="4:5">
      <c r="D1628" s="5" t="s">
        <v>1627</v>
      </c>
      <c r="E1628" s="6">
        <v>3</v>
      </c>
    </row>
    <row r="1629" spans="4:5">
      <c r="D1629" s="5" t="s">
        <v>1628</v>
      </c>
      <c r="E1629" s="6">
        <v>3</v>
      </c>
    </row>
    <row r="1630" spans="4:5">
      <c r="D1630" s="5" t="s">
        <v>1629</v>
      </c>
      <c r="E1630" s="6">
        <v>3</v>
      </c>
    </row>
    <row r="1631" spans="4:5">
      <c r="D1631" s="5" t="s">
        <v>1630</v>
      </c>
      <c r="E1631" s="6">
        <v>3</v>
      </c>
    </row>
    <row r="1632" spans="4:5">
      <c r="D1632" s="5" t="s">
        <v>1631</v>
      </c>
      <c r="E1632" s="6">
        <v>3</v>
      </c>
    </row>
    <row r="1633" spans="4:5">
      <c r="D1633" s="5" t="s">
        <v>1632</v>
      </c>
      <c r="E1633" s="6">
        <v>3</v>
      </c>
    </row>
    <row r="1634" spans="4:5">
      <c r="D1634" s="5" t="s">
        <v>1633</v>
      </c>
      <c r="E1634" s="6">
        <v>3</v>
      </c>
    </row>
    <row r="1635" spans="4:5">
      <c r="D1635" s="5" t="s">
        <v>1634</v>
      </c>
      <c r="E1635" s="6">
        <v>3</v>
      </c>
    </row>
    <row r="1636" spans="4:5">
      <c r="D1636" s="5" t="s">
        <v>1635</v>
      </c>
      <c r="E1636" s="6">
        <v>3</v>
      </c>
    </row>
    <row r="1637" spans="4:5">
      <c r="D1637" s="5" t="s">
        <v>1636</v>
      </c>
      <c r="E1637" s="6">
        <v>3</v>
      </c>
    </row>
    <row r="1638" spans="4:5">
      <c r="D1638" s="5" t="s">
        <v>1637</v>
      </c>
      <c r="E1638" s="6">
        <v>3</v>
      </c>
    </row>
    <row r="1639" spans="4:5">
      <c r="D1639" s="5" t="s">
        <v>1638</v>
      </c>
      <c r="E1639" s="6">
        <v>3</v>
      </c>
    </row>
    <row r="1640" spans="4:5">
      <c r="D1640" s="5" t="s">
        <v>1639</v>
      </c>
      <c r="E1640" s="6">
        <v>3</v>
      </c>
    </row>
    <row r="1641" spans="4:5">
      <c r="D1641" s="5" t="s">
        <v>1640</v>
      </c>
      <c r="E1641" s="6">
        <v>3</v>
      </c>
    </row>
    <row r="1642" spans="4:5">
      <c r="D1642" s="5" t="s">
        <v>1641</v>
      </c>
      <c r="E1642" s="6">
        <v>3</v>
      </c>
    </row>
    <row r="1643" spans="4:5">
      <c r="D1643" s="5" t="s">
        <v>1642</v>
      </c>
      <c r="E1643" s="6">
        <v>3</v>
      </c>
    </row>
    <row r="1644" spans="4:5">
      <c r="D1644" s="5" t="s">
        <v>1643</v>
      </c>
      <c r="E1644" s="6">
        <v>3</v>
      </c>
    </row>
    <row r="1645" spans="4:5">
      <c r="D1645" s="5" t="s">
        <v>1644</v>
      </c>
      <c r="E1645" s="6">
        <v>3</v>
      </c>
    </row>
    <row r="1646" spans="4:5">
      <c r="D1646" s="5" t="s">
        <v>1645</v>
      </c>
      <c r="E1646" s="6">
        <v>3</v>
      </c>
    </row>
    <row r="1647" spans="4:5">
      <c r="D1647" s="5" t="s">
        <v>1646</v>
      </c>
      <c r="E1647" s="6">
        <v>2</v>
      </c>
    </row>
    <row r="1648" spans="4:5">
      <c r="D1648" s="5" t="s">
        <v>1647</v>
      </c>
      <c r="E1648" s="6">
        <v>2</v>
      </c>
    </row>
    <row r="1649" spans="4:5">
      <c r="D1649" s="5" t="s">
        <v>1648</v>
      </c>
      <c r="E1649" s="6">
        <v>2</v>
      </c>
    </row>
    <row r="1650" spans="4:5">
      <c r="D1650" s="5" t="s">
        <v>1649</v>
      </c>
      <c r="E1650" s="6">
        <v>2</v>
      </c>
    </row>
    <row r="1651" spans="4:5">
      <c r="D1651" s="5" t="s">
        <v>1650</v>
      </c>
      <c r="E1651" s="6">
        <v>2</v>
      </c>
    </row>
    <row r="1652" spans="4:5">
      <c r="D1652" s="5" t="s">
        <v>1651</v>
      </c>
      <c r="E1652" s="6">
        <v>2</v>
      </c>
    </row>
    <row r="1653" spans="4:5">
      <c r="D1653" s="5" t="s">
        <v>1652</v>
      </c>
      <c r="E1653" s="6">
        <v>2</v>
      </c>
    </row>
    <row r="1654" spans="4:5">
      <c r="D1654" s="5" t="s">
        <v>1653</v>
      </c>
      <c r="E1654" s="6">
        <v>2</v>
      </c>
    </row>
    <row r="1655" spans="4:5">
      <c r="D1655" s="5" t="s">
        <v>1654</v>
      </c>
      <c r="E1655" s="6">
        <v>2</v>
      </c>
    </row>
    <row r="1656" spans="4:5">
      <c r="D1656" s="5" t="s">
        <v>1655</v>
      </c>
      <c r="E1656" s="6">
        <v>2</v>
      </c>
    </row>
    <row r="1657" spans="4:5">
      <c r="D1657" s="5" t="s">
        <v>1656</v>
      </c>
      <c r="E1657" s="6">
        <v>2</v>
      </c>
    </row>
    <row r="1658" spans="4:5">
      <c r="D1658" s="5" t="s">
        <v>1657</v>
      </c>
      <c r="E1658" s="6">
        <v>2</v>
      </c>
    </row>
    <row r="1659" spans="4:5">
      <c r="D1659" s="5" t="s">
        <v>1658</v>
      </c>
      <c r="E1659" s="6">
        <v>2</v>
      </c>
    </row>
    <row r="1660" spans="4:5">
      <c r="D1660" s="5" t="s">
        <v>1659</v>
      </c>
      <c r="E1660" s="6">
        <v>2</v>
      </c>
    </row>
    <row r="1661" spans="4:5">
      <c r="D1661" s="5" t="s">
        <v>1660</v>
      </c>
      <c r="E1661" s="6">
        <v>2</v>
      </c>
    </row>
    <row r="1662" spans="4:5">
      <c r="D1662" s="5" t="s">
        <v>1661</v>
      </c>
      <c r="E1662" s="6">
        <v>2</v>
      </c>
    </row>
    <row r="1663" spans="4:5">
      <c r="D1663" s="5" t="s">
        <v>1662</v>
      </c>
      <c r="E1663" s="6">
        <v>2</v>
      </c>
    </row>
    <row r="1664" spans="4:5">
      <c r="D1664" s="5" t="s">
        <v>1663</v>
      </c>
      <c r="E1664" s="6">
        <v>2</v>
      </c>
    </row>
    <row r="1665" spans="4:5">
      <c r="D1665" s="5" t="s">
        <v>1664</v>
      </c>
      <c r="E1665" s="6">
        <v>2</v>
      </c>
    </row>
    <row r="1666" spans="4:5">
      <c r="D1666" s="5" t="s">
        <v>1665</v>
      </c>
      <c r="E1666" s="6">
        <v>2</v>
      </c>
    </row>
    <row r="1667" spans="4:5">
      <c r="D1667" s="5" t="s">
        <v>1666</v>
      </c>
      <c r="E1667" s="6">
        <v>2</v>
      </c>
    </row>
    <row r="1668" spans="4:5">
      <c r="D1668" s="5" t="s">
        <v>1667</v>
      </c>
      <c r="E1668" s="6">
        <v>2</v>
      </c>
    </row>
    <row r="1669" spans="4:5">
      <c r="D1669" s="5" t="s">
        <v>1668</v>
      </c>
      <c r="E1669" s="6">
        <v>2</v>
      </c>
    </row>
    <row r="1670" spans="4:5">
      <c r="D1670" s="5" t="s">
        <v>1669</v>
      </c>
      <c r="E1670" s="6">
        <v>2</v>
      </c>
    </row>
    <row r="1671" spans="4:5">
      <c r="D1671" s="5" t="s">
        <v>1670</v>
      </c>
      <c r="E1671" s="6">
        <v>2</v>
      </c>
    </row>
    <row r="1672" spans="4:5">
      <c r="D1672" s="5" t="s">
        <v>1671</v>
      </c>
      <c r="E1672" s="6">
        <v>2</v>
      </c>
    </row>
    <row r="1673" spans="4:5">
      <c r="D1673" s="5" t="s">
        <v>1672</v>
      </c>
      <c r="E1673" s="6">
        <v>2</v>
      </c>
    </row>
    <row r="1674" spans="4:5">
      <c r="D1674" s="5" t="s">
        <v>1673</v>
      </c>
      <c r="E1674" s="6">
        <v>2</v>
      </c>
    </row>
    <row r="1675" spans="4:5">
      <c r="D1675" s="5" t="s">
        <v>1674</v>
      </c>
      <c r="E1675" s="6">
        <v>2</v>
      </c>
    </row>
    <row r="1676" spans="4:5">
      <c r="D1676" s="5" t="s">
        <v>1675</v>
      </c>
      <c r="E1676" s="6">
        <v>2</v>
      </c>
    </row>
    <row r="1677" spans="4:5">
      <c r="D1677" s="5" t="s">
        <v>1676</v>
      </c>
      <c r="E1677" s="6">
        <v>2</v>
      </c>
    </row>
    <row r="1678" spans="4:5">
      <c r="D1678" s="5" t="s">
        <v>1677</v>
      </c>
      <c r="E1678" s="6">
        <v>2</v>
      </c>
    </row>
    <row r="1679" spans="4:5">
      <c r="D1679" s="5" t="s">
        <v>1678</v>
      </c>
      <c r="E1679" s="6">
        <v>2</v>
      </c>
    </row>
    <row r="1680" spans="4:5">
      <c r="D1680" s="5" t="s">
        <v>1679</v>
      </c>
      <c r="E1680" s="6">
        <v>2</v>
      </c>
    </row>
    <row r="1681" spans="4:5">
      <c r="D1681" s="5" t="s">
        <v>1680</v>
      </c>
      <c r="E1681" s="6">
        <v>2</v>
      </c>
    </row>
    <row r="1682" spans="4:5">
      <c r="D1682" s="5" t="s">
        <v>1681</v>
      </c>
      <c r="E1682" s="6">
        <v>2</v>
      </c>
    </row>
    <row r="1683" spans="4:5">
      <c r="D1683" s="5" t="s">
        <v>1682</v>
      </c>
      <c r="E1683" s="6">
        <v>2</v>
      </c>
    </row>
    <row r="1684" spans="4:5">
      <c r="D1684" s="5" t="s">
        <v>1683</v>
      </c>
      <c r="E1684" s="6">
        <v>2</v>
      </c>
    </row>
    <row r="1685" spans="4:5">
      <c r="D1685" s="5" t="s">
        <v>1684</v>
      </c>
      <c r="E1685" s="6">
        <v>2</v>
      </c>
    </row>
    <row r="1686" spans="4:5">
      <c r="D1686" s="5" t="s">
        <v>1685</v>
      </c>
      <c r="E1686" s="6">
        <v>2</v>
      </c>
    </row>
    <row r="1687" spans="4:5">
      <c r="D1687" s="5" t="s">
        <v>1686</v>
      </c>
      <c r="E1687" s="6">
        <v>2</v>
      </c>
    </row>
    <row r="1688" spans="4:5">
      <c r="D1688" s="5" t="s">
        <v>1687</v>
      </c>
      <c r="E1688" s="6">
        <v>2</v>
      </c>
    </row>
    <row r="1689" spans="4:5">
      <c r="D1689" s="5" t="s">
        <v>1688</v>
      </c>
      <c r="E1689" s="6">
        <v>2</v>
      </c>
    </row>
    <row r="1690" spans="4:5">
      <c r="D1690" s="5" t="s">
        <v>1689</v>
      </c>
      <c r="E1690" s="6">
        <v>2</v>
      </c>
    </row>
    <row r="1691" spans="4:5">
      <c r="D1691" s="5" t="s">
        <v>1690</v>
      </c>
      <c r="E1691" s="6">
        <v>2</v>
      </c>
    </row>
    <row r="1692" spans="4:5">
      <c r="D1692" s="5" t="s">
        <v>1691</v>
      </c>
      <c r="E1692" s="6">
        <v>2</v>
      </c>
    </row>
    <row r="1693" spans="4:5">
      <c r="D1693" s="5" t="s">
        <v>1692</v>
      </c>
      <c r="E1693" s="6">
        <v>2</v>
      </c>
    </row>
    <row r="1694" spans="4:5">
      <c r="D1694" s="5" t="s">
        <v>1693</v>
      </c>
      <c r="E1694" s="6">
        <v>2</v>
      </c>
    </row>
    <row r="1695" spans="4:5">
      <c r="D1695" s="5" t="s">
        <v>1694</v>
      </c>
      <c r="E1695" s="6">
        <v>2</v>
      </c>
    </row>
    <row r="1696" spans="4:5">
      <c r="D1696" s="5" t="s">
        <v>1695</v>
      </c>
      <c r="E1696" s="6">
        <v>2</v>
      </c>
    </row>
    <row r="1697" spans="4:5">
      <c r="D1697" s="5" t="s">
        <v>1696</v>
      </c>
      <c r="E1697" s="6">
        <v>2</v>
      </c>
    </row>
    <row r="1698" spans="4:5">
      <c r="D1698" s="5" t="s">
        <v>1697</v>
      </c>
      <c r="E1698" s="6">
        <v>2</v>
      </c>
    </row>
    <row r="1699" spans="4:5">
      <c r="D1699" s="5" t="s">
        <v>1698</v>
      </c>
      <c r="E1699" s="6">
        <v>2</v>
      </c>
    </row>
    <row r="1700" spans="4:5">
      <c r="D1700" s="5" t="s">
        <v>1699</v>
      </c>
      <c r="E1700" s="6">
        <v>2</v>
      </c>
    </row>
    <row r="1701" spans="4:5">
      <c r="D1701" s="5" t="s">
        <v>1700</v>
      </c>
      <c r="E1701" s="6">
        <v>2</v>
      </c>
    </row>
    <row r="1702" spans="4:5">
      <c r="D1702" s="5" t="s">
        <v>1701</v>
      </c>
      <c r="E1702" s="6">
        <v>2</v>
      </c>
    </row>
    <row r="1703" spans="4:5">
      <c r="D1703" s="5" t="s">
        <v>1702</v>
      </c>
      <c r="E1703" s="6">
        <v>2</v>
      </c>
    </row>
    <row r="1704" spans="4:5">
      <c r="D1704" s="5" t="s">
        <v>1703</v>
      </c>
      <c r="E1704" s="6">
        <v>2</v>
      </c>
    </row>
    <row r="1705" spans="4:5">
      <c r="D1705" s="5" t="s">
        <v>1704</v>
      </c>
      <c r="E1705" s="6">
        <v>2</v>
      </c>
    </row>
    <row r="1706" spans="4:5">
      <c r="D1706" s="5" t="s">
        <v>1705</v>
      </c>
      <c r="E1706" s="6">
        <v>2</v>
      </c>
    </row>
    <row r="1707" spans="4:5">
      <c r="D1707" s="5" t="s">
        <v>1706</v>
      </c>
      <c r="E1707" s="6">
        <v>2</v>
      </c>
    </row>
    <row r="1708" spans="4:5">
      <c r="D1708" s="5" t="s">
        <v>1707</v>
      </c>
      <c r="E1708" s="6">
        <v>2</v>
      </c>
    </row>
    <row r="1709" spans="4:5">
      <c r="D1709" s="5" t="s">
        <v>1708</v>
      </c>
      <c r="E1709" s="6">
        <v>2</v>
      </c>
    </row>
    <row r="1710" spans="4:5">
      <c r="D1710" s="5" t="s">
        <v>1709</v>
      </c>
      <c r="E1710" s="6">
        <v>2</v>
      </c>
    </row>
    <row r="1711" spans="4:5">
      <c r="D1711" s="5" t="s">
        <v>1710</v>
      </c>
      <c r="E1711" s="6">
        <v>2</v>
      </c>
    </row>
    <row r="1712" spans="4:5">
      <c r="D1712" s="5" t="s">
        <v>1711</v>
      </c>
      <c r="E1712" s="6">
        <v>2</v>
      </c>
    </row>
    <row r="1713" spans="4:5">
      <c r="D1713" s="5" t="s">
        <v>1712</v>
      </c>
      <c r="E1713" s="6">
        <v>2</v>
      </c>
    </row>
    <row r="1714" spans="4:5">
      <c r="D1714" s="5" t="s">
        <v>1713</v>
      </c>
      <c r="E1714" s="6">
        <v>2</v>
      </c>
    </row>
    <row r="1715" spans="4:5">
      <c r="D1715" s="5" t="s">
        <v>1714</v>
      </c>
      <c r="E1715" s="6">
        <v>2</v>
      </c>
    </row>
    <row r="1716" spans="4:5">
      <c r="D1716" s="5" t="s">
        <v>1715</v>
      </c>
      <c r="E1716" s="6">
        <v>2</v>
      </c>
    </row>
    <row r="1717" spans="4:5">
      <c r="D1717" s="5" t="s">
        <v>1716</v>
      </c>
      <c r="E1717" s="6">
        <v>2</v>
      </c>
    </row>
    <row r="1718" spans="4:5">
      <c r="D1718" s="5" t="s">
        <v>1717</v>
      </c>
      <c r="E1718" s="6">
        <v>2</v>
      </c>
    </row>
    <row r="1719" spans="4:5">
      <c r="D1719" s="5" t="s">
        <v>1718</v>
      </c>
      <c r="E1719" s="6">
        <v>2</v>
      </c>
    </row>
    <row r="1720" spans="4:5">
      <c r="D1720" s="5" t="s">
        <v>1719</v>
      </c>
      <c r="E1720" s="6">
        <v>2</v>
      </c>
    </row>
    <row r="1721" spans="4:5">
      <c r="D1721" s="5" t="s">
        <v>1720</v>
      </c>
      <c r="E1721" s="6">
        <v>2</v>
      </c>
    </row>
    <row r="1722" spans="4:5">
      <c r="D1722" s="5" t="s">
        <v>1721</v>
      </c>
      <c r="E1722" s="6">
        <v>2</v>
      </c>
    </row>
    <row r="1723" spans="4:5">
      <c r="D1723" s="5" t="s">
        <v>1722</v>
      </c>
      <c r="E1723" s="6">
        <v>2</v>
      </c>
    </row>
    <row r="1724" spans="4:5">
      <c r="D1724" s="5" t="s">
        <v>1723</v>
      </c>
      <c r="E1724" s="6">
        <v>2</v>
      </c>
    </row>
    <row r="1725" spans="4:5">
      <c r="D1725" s="5" t="s">
        <v>1724</v>
      </c>
      <c r="E1725" s="6">
        <v>2</v>
      </c>
    </row>
    <row r="1726" spans="4:5">
      <c r="D1726" s="5" t="s">
        <v>1725</v>
      </c>
      <c r="E1726" s="6">
        <v>2</v>
      </c>
    </row>
    <row r="1727" spans="4:5">
      <c r="D1727" s="5" t="s">
        <v>1726</v>
      </c>
      <c r="E1727" s="6">
        <v>2</v>
      </c>
    </row>
    <row r="1728" spans="4:5">
      <c r="D1728" s="5" t="s">
        <v>1727</v>
      </c>
      <c r="E1728" s="6">
        <v>2</v>
      </c>
    </row>
    <row r="1729" spans="4:5">
      <c r="D1729" s="5" t="s">
        <v>1728</v>
      </c>
      <c r="E1729" s="6">
        <v>2</v>
      </c>
    </row>
    <row r="1730" spans="4:5">
      <c r="D1730" s="5" t="s">
        <v>1729</v>
      </c>
      <c r="E1730" s="6">
        <v>2</v>
      </c>
    </row>
    <row r="1731" spans="4:5">
      <c r="D1731" s="5" t="s">
        <v>1730</v>
      </c>
      <c r="E1731" s="6">
        <v>2</v>
      </c>
    </row>
    <row r="1732" spans="4:5">
      <c r="D1732" s="5" t="s">
        <v>1731</v>
      </c>
      <c r="E1732" s="6">
        <v>2</v>
      </c>
    </row>
    <row r="1733" spans="4:5">
      <c r="D1733" s="5" t="s">
        <v>1732</v>
      </c>
      <c r="E1733" s="6">
        <v>2</v>
      </c>
    </row>
    <row r="1734" spans="4:5">
      <c r="D1734" s="5" t="s">
        <v>1733</v>
      </c>
      <c r="E1734" s="6">
        <v>2</v>
      </c>
    </row>
    <row r="1735" spans="4:5">
      <c r="D1735" s="5" t="s">
        <v>1734</v>
      </c>
      <c r="E1735" s="6">
        <v>2</v>
      </c>
    </row>
    <row r="1736" spans="4:5">
      <c r="D1736" s="5" t="s">
        <v>1735</v>
      </c>
      <c r="E1736" s="6">
        <v>2</v>
      </c>
    </row>
    <row r="1737" spans="4:5">
      <c r="D1737" s="5" t="s">
        <v>1736</v>
      </c>
      <c r="E1737" s="6">
        <v>2</v>
      </c>
    </row>
    <row r="1738" spans="4:5">
      <c r="D1738" s="5" t="s">
        <v>1737</v>
      </c>
      <c r="E1738" s="6">
        <v>2</v>
      </c>
    </row>
    <row r="1739" spans="4:5">
      <c r="D1739" s="5" t="s">
        <v>1738</v>
      </c>
      <c r="E1739" s="6">
        <v>2</v>
      </c>
    </row>
    <row r="1740" spans="4:5">
      <c r="D1740" s="5" t="s">
        <v>1739</v>
      </c>
      <c r="E1740" s="6">
        <v>2</v>
      </c>
    </row>
    <row r="1741" spans="4:5">
      <c r="D1741" s="5" t="s">
        <v>1740</v>
      </c>
      <c r="E1741" s="6">
        <v>2</v>
      </c>
    </row>
    <row r="1742" spans="4:5">
      <c r="D1742" s="5" t="s">
        <v>1741</v>
      </c>
      <c r="E1742" s="6">
        <v>2</v>
      </c>
    </row>
    <row r="1743" spans="4:5">
      <c r="D1743" s="5" t="s">
        <v>1742</v>
      </c>
      <c r="E1743" s="6">
        <v>2</v>
      </c>
    </row>
    <row r="1744" spans="4:5">
      <c r="D1744" s="5" t="s">
        <v>1743</v>
      </c>
      <c r="E1744" s="6">
        <v>2</v>
      </c>
    </row>
    <row r="1745" spans="4:5">
      <c r="D1745" s="5" t="s">
        <v>1744</v>
      </c>
      <c r="E1745" s="6">
        <v>2</v>
      </c>
    </row>
    <row r="1746" spans="4:5">
      <c r="D1746" s="5" t="s">
        <v>1745</v>
      </c>
      <c r="E1746" s="6">
        <v>2</v>
      </c>
    </row>
    <row r="1747" spans="4:5">
      <c r="D1747" s="5" t="s">
        <v>1746</v>
      </c>
      <c r="E1747" s="6">
        <v>2</v>
      </c>
    </row>
    <row r="1748" spans="4:5">
      <c r="D1748" s="5" t="s">
        <v>1747</v>
      </c>
      <c r="E1748" s="6">
        <v>2</v>
      </c>
    </row>
    <row r="1749" spans="4:5">
      <c r="D1749" s="5" t="s">
        <v>1748</v>
      </c>
      <c r="E1749" s="6">
        <v>2</v>
      </c>
    </row>
    <row r="1750" spans="4:5">
      <c r="D1750" s="5" t="s">
        <v>1749</v>
      </c>
      <c r="E1750" s="6">
        <v>2</v>
      </c>
    </row>
    <row r="1751" spans="4:5">
      <c r="D1751" s="5" t="s">
        <v>1750</v>
      </c>
      <c r="E1751" s="6">
        <v>2</v>
      </c>
    </row>
    <row r="1752" spans="4:5">
      <c r="D1752" s="5" t="s">
        <v>1751</v>
      </c>
      <c r="E1752" s="6">
        <v>2</v>
      </c>
    </row>
    <row r="1753" spans="4:5">
      <c r="D1753" s="5" t="s">
        <v>1752</v>
      </c>
      <c r="E1753" s="6">
        <v>2</v>
      </c>
    </row>
    <row r="1754" spans="4:5">
      <c r="D1754" s="5" t="s">
        <v>1753</v>
      </c>
      <c r="E1754" s="6">
        <v>2</v>
      </c>
    </row>
    <row r="1755" spans="4:5">
      <c r="D1755" s="5" t="s">
        <v>1754</v>
      </c>
      <c r="E1755" s="6">
        <v>2</v>
      </c>
    </row>
    <row r="1756" spans="4:5">
      <c r="D1756" s="5" t="s">
        <v>1755</v>
      </c>
      <c r="E1756" s="6">
        <v>2</v>
      </c>
    </row>
    <row r="1757" spans="4:5">
      <c r="D1757" s="5" t="s">
        <v>1756</v>
      </c>
      <c r="E1757" s="6">
        <v>2</v>
      </c>
    </row>
    <row r="1758" spans="4:5">
      <c r="D1758" s="5" t="s">
        <v>1757</v>
      </c>
      <c r="E1758" s="6">
        <v>2</v>
      </c>
    </row>
    <row r="1759" spans="4:5">
      <c r="D1759" s="5" t="s">
        <v>1758</v>
      </c>
      <c r="E1759" s="6">
        <v>2</v>
      </c>
    </row>
    <row r="1760" spans="4:5">
      <c r="D1760" s="5" t="s">
        <v>1759</v>
      </c>
      <c r="E1760" s="6">
        <v>2</v>
      </c>
    </row>
    <row r="1761" spans="4:5">
      <c r="D1761" s="5" t="s">
        <v>1760</v>
      </c>
      <c r="E1761" s="6">
        <v>2</v>
      </c>
    </row>
    <row r="1762" spans="4:5">
      <c r="D1762" s="5" t="s">
        <v>1761</v>
      </c>
      <c r="E1762" s="6">
        <v>2</v>
      </c>
    </row>
    <row r="1763" spans="4:5">
      <c r="D1763" s="5" t="s">
        <v>1762</v>
      </c>
      <c r="E1763" s="6">
        <v>2</v>
      </c>
    </row>
    <row r="1764" spans="4:5">
      <c r="D1764" s="5" t="s">
        <v>1763</v>
      </c>
      <c r="E1764" s="6">
        <v>2</v>
      </c>
    </row>
    <row r="1765" spans="4:5">
      <c r="D1765" s="5" t="s">
        <v>1764</v>
      </c>
      <c r="E1765" s="6">
        <v>2</v>
      </c>
    </row>
    <row r="1766" spans="4:5">
      <c r="D1766" s="5" t="s">
        <v>1765</v>
      </c>
      <c r="E1766" s="6">
        <v>2</v>
      </c>
    </row>
    <row r="1767" spans="4:5">
      <c r="D1767" s="5" t="s">
        <v>1766</v>
      </c>
      <c r="E1767" s="6">
        <v>2</v>
      </c>
    </row>
    <row r="1768" spans="4:5">
      <c r="D1768" s="5" t="s">
        <v>1767</v>
      </c>
      <c r="E1768" s="6">
        <v>2</v>
      </c>
    </row>
    <row r="1769" spans="4:5">
      <c r="D1769" s="5" t="s">
        <v>1768</v>
      </c>
      <c r="E1769" s="6">
        <v>2</v>
      </c>
    </row>
    <row r="1770" spans="4:5">
      <c r="D1770" s="5" t="s">
        <v>1769</v>
      </c>
      <c r="E1770" s="6">
        <v>2</v>
      </c>
    </row>
    <row r="1771" spans="4:5">
      <c r="D1771" s="5" t="s">
        <v>1770</v>
      </c>
      <c r="E1771" s="6">
        <v>2</v>
      </c>
    </row>
    <row r="1772" spans="4:5">
      <c r="D1772" s="5" t="s">
        <v>1771</v>
      </c>
      <c r="E1772" s="6">
        <v>2</v>
      </c>
    </row>
    <row r="1773" spans="4:5">
      <c r="D1773" s="5" t="s">
        <v>1772</v>
      </c>
      <c r="E1773" s="6">
        <v>2</v>
      </c>
    </row>
    <row r="1774" spans="4:5">
      <c r="D1774" s="5" t="s">
        <v>1773</v>
      </c>
      <c r="E1774" s="6">
        <v>2</v>
      </c>
    </row>
    <row r="1775" spans="4:5">
      <c r="D1775" s="5" t="s">
        <v>1774</v>
      </c>
      <c r="E1775" s="6">
        <v>2</v>
      </c>
    </row>
    <row r="1776" spans="4:5">
      <c r="D1776" s="5" t="s">
        <v>1775</v>
      </c>
      <c r="E1776" s="6">
        <v>2</v>
      </c>
    </row>
    <row r="1777" spans="4:5">
      <c r="D1777" s="5" t="s">
        <v>1776</v>
      </c>
      <c r="E1777" s="6">
        <v>2</v>
      </c>
    </row>
    <row r="1778" spans="4:5">
      <c r="D1778" s="5" t="s">
        <v>1777</v>
      </c>
      <c r="E1778" s="6">
        <v>2</v>
      </c>
    </row>
    <row r="1779" spans="4:5">
      <c r="D1779" s="5" t="s">
        <v>1778</v>
      </c>
      <c r="E1779" s="6">
        <v>2</v>
      </c>
    </row>
    <row r="1780" spans="4:5">
      <c r="D1780" s="5" t="s">
        <v>1779</v>
      </c>
      <c r="E1780" s="6">
        <v>2</v>
      </c>
    </row>
    <row r="1781" spans="4:5">
      <c r="D1781" s="5" t="s">
        <v>1780</v>
      </c>
      <c r="E1781" s="6">
        <v>2</v>
      </c>
    </row>
    <row r="1782" spans="4:5">
      <c r="D1782" s="5" t="s">
        <v>1781</v>
      </c>
      <c r="E1782" s="6">
        <v>2</v>
      </c>
    </row>
    <row r="1783" spans="4:5">
      <c r="D1783" s="5" t="s">
        <v>1782</v>
      </c>
      <c r="E1783" s="6">
        <v>2</v>
      </c>
    </row>
    <row r="1784" spans="4:5">
      <c r="D1784" s="5" t="s">
        <v>1783</v>
      </c>
      <c r="E1784" s="6">
        <v>2</v>
      </c>
    </row>
    <row r="1785" spans="4:5">
      <c r="D1785" s="5" t="s">
        <v>1784</v>
      </c>
      <c r="E1785" s="6">
        <v>2</v>
      </c>
    </row>
    <row r="1786" spans="4:5">
      <c r="D1786" s="5" t="s">
        <v>1785</v>
      </c>
      <c r="E1786" s="6">
        <v>2</v>
      </c>
    </row>
    <row r="1787" spans="4:5">
      <c r="D1787" s="5" t="s">
        <v>1786</v>
      </c>
      <c r="E1787" s="6">
        <v>2</v>
      </c>
    </row>
    <row r="1788" spans="4:5">
      <c r="D1788" s="5" t="s">
        <v>1787</v>
      </c>
      <c r="E1788" s="6">
        <v>2</v>
      </c>
    </row>
    <row r="1789" spans="4:5">
      <c r="D1789" s="5" t="s">
        <v>1788</v>
      </c>
      <c r="E1789" s="6">
        <v>2</v>
      </c>
    </row>
    <row r="1790" spans="4:5">
      <c r="D1790" s="5" t="s">
        <v>1789</v>
      </c>
      <c r="E1790" s="6">
        <v>2</v>
      </c>
    </row>
    <row r="1791" spans="4:5">
      <c r="D1791" s="5" t="s">
        <v>1790</v>
      </c>
      <c r="E1791" s="6">
        <v>2</v>
      </c>
    </row>
    <row r="1792" spans="4:5">
      <c r="D1792" s="5" t="s">
        <v>1791</v>
      </c>
      <c r="E1792" s="6">
        <v>2</v>
      </c>
    </row>
    <row r="1793" spans="4:5">
      <c r="D1793" s="5" t="s">
        <v>1792</v>
      </c>
      <c r="E1793" s="6">
        <v>2</v>
      </c>
    </row>
    <row r="1794" spans="4:5">
      <c r="D1794" s="5" t="s">
        <v>1793</v>
      </c>
      <c r="E1794" s="6">
        <v>2</v>
      </c>
    </row>
    <row r="1795" spans="4:5">
      <c r="D1795" s="5" t="s">
        <v>1794</v>
      </c>
      <c r="E1795" s="6">
        <v>2</v>
      </c>
    </row>
    <row r="1796" spans="4:5">
      <c r="D1796" s="5" t="s">
        <v>1795</v>
      </c>
      <c r="E1796" s="6">
        <v>2</v>
      </c>
    </row>
    <row r="1797" spans="4:5">
      <c r="D1797" s="5" t="s">
        <v>1796</v>
      </c>
      <c r="E1797" s="6">
        <v>2</v>
      </c>
    </row>
    <row r="1798" spans="4:5">
      <c r="D1798" s="5" t="s">
        <v>1797</v>
      </c>
      <c r="E1798" s="6">
        <v>2</v>
      </c>
    </row>
    <row r="1799" spans="4:5">
      <c r="D1799" s="5" t="s">
        <v>1798</v>
      </c>
      <c r="E1799" s="6">
        <v>2</v>
      </c>
    </row>
    <row r="1800" spans="4:5">
      <c r="D1800" s="5" t="s">
        <v>1799</v>
      </c>
      <c r="E1800" s="6">
        <v>2</v>
      </c>
    </row>
    <row r="1801" spans="4:5">
      <c r="D1801" s="5" t="s">
        <v>1800</v>
      </c>
      <c r="E1801" s="6">
        <v>2</v>
      </c>
    </row>
    <row r="1802" spans="4:5">
      <c r="D1802" s="5" t="s">
        <v>1801</v>
      </c>
      <c r="E1802" s="6">
        <v>2</v>
      </c>
    </row>
    <row r="1803" spans="4:5">
      <c r="D1803" s="5" t="s">
        <v>1802</v>
      </c>
      <c r="E1803" s="6">
        <v>2</v>
      </c>
    </row>
    <row r="1804" spans="4:5">
      <c r="D1804" s="5" t="s">
        <v>1803</v>
      </c>
      <c r="E1804" s="6">
        <v>2</v>
      </c>
    </row>
    <row r="1805" spans="4:5">
      <c r="D1805" s="5" t="s">
        <v>1804</v>
      </c>
      <c r="E1805" s="6">
        <v>2</v>
      </c>
    </row>
    <row r="1806" spans="4:5">
      <c r="D1806" s="5" t="s">
        <v>1805</v>
      </c>
      <c r="E1806" s="6">
        <v>2</v>
      </c>
    </row>
    <row r="1807" spans="4:5">
      <c r="D1807" s="5" t="s">
        <v>1806</v>
      </c>
      <c r="E1807" s="6">
        <v>2</v>
      </c>
    </row>
    <row r="1808" spans="4:5">
      <c r="D1808" s="5" t="s">
        <v>1807</v>
      </c>
      <c r="E1808" s="6">
        <v>2</v>
      </c>
    </row>
    <row r="1809" spans="4:5">
      <c r="D1809" s="5" t="s">
        <v>1808</v>
      </c>
      <c r="E1809" s="6">
        <v>2</v>
      </c>
    </row>
    <row r="1810" spans="4:5">
      <c r="D1810" s="5" t="s">
        <v>1809</v>
      </c>
      <c r="E1810" s="6">
        <v>2</v>
      </c>
    </row>
    <row r="1811" spans="4:5">
      <c r="D1811" s="5" t="s">
        <v>1810</v>
      </c>
      <c r="E1811" s="6">
        <v>2</v>
      </c>
    </row>
    <row r="1812" spans="4:5">
      <c r="D1812" s="5" t="s">
        <v>1811</v>
      </c>
      <c r="E1812" s="6">
        <v>2</v>
      </c>
    </row>
    <row r="1813" spans="4:5">
      <c r="D1813" s="5" t="s">
        <v>1812</v>
      </c>
      <c r="E1813" s="6">
        <v>2</v>
      </c>
    </row>
    <row r="1814" spans="4:5">
      <c r="D1814" s="5" t="s">
        <v>1813</v>
      </c>
      <c r="E1814" s="6">
        <v>2</v>
      </c>
    </row>
    <row r="1815" spans="4:5">
      <c r="D1815" s="5" t="s">
        <v>1814</v>
      </c>
      <c r="E1815" s="6">
        <v>2</v>
      </c>
    </row>
    <row r="1816" spans="4:5">
      <c r="D1816" s="5" t="s">
        <v>1815</v>
      </c>
      <c r="E1816" s="6">
        <v>2</v>
      </c>
    </row>
    <row r="1817" spans="4:5">
      <c r="D1817" s="5" t="s">
        <v>1816</v>
      </c>
      <c r="E1817" s="6">
        <v>2</v>
      </c>
    </row>
    <row r="1818" spans="4:5">
      <c r="D1818" s="5" t="s">
        <v>1817</v>
      </c>
      <c r="E1818" s="6">
        <v>2</v>
      </c>
    </row>
    <row r="1819" spans="4:5">
      <c r="D1819" s="5" t="s">
        <v>1818</v>
      </c>
      <c r="E1819" s="6">
        <v>2</v>
      </c>
    </row>
    <row r="1820" spans="4:5">
      <c r="D1820" s="5" t="s">
        <v>1819</v>
      </c>
      <c r="E1820" s="6">
        <v>2</v>
      </c>
    </row>
    <row r="1821" spans="4:5">
      <c r="D1821" s="5" t="s">
        <v>1820</v>
      </c>
      <c r="E1821" s="6">
        <v>2</v>
      </c>
    </row>
    <row r="1822" spans="4:5">
      <c r="D1822" s="5" t="s">
        <v>1821</v>
      </c>
      <c r="E1822" s="6">
        <v>2</v>
      </c>
    </row>
    <row r="1823" spans="4:5">
      <c r="D1823" s="5" t="s">
        <v>1822</v>
      </c>
      <c r="E1823" s="6">
        <v>2</v>
      </c>
    </row>
    <row r="1824" spans="4:5">
      <c r="D1824" s="5" t="s">
        <v>1823</v>
      </c>
      <c r="E1824" s="6">
        <v>2</v>
      </c>
    </row>
    <row r="1825" spans="4:5">
      <c r="D1825" s="5" t="s">
        <v>1824</v>
      </c>
      <c r="E1825" s="6">
        <v>2</v>
      </c>
    </row>
    <row r="1826" spans="4:5">
      <c r="D1826" s="5" t="s">
        <v>1825</v>
      </c>
      <c r="E1826" s="6">
        <v>2</v>
      </c>
    </row>
    <row r="1827" spans="4:5">
      <c r="D1827" s="5" t="s">
        <v>1826</v>
      </c>
      <c r="E1827" s="6">
        <v>2</v>
      </c>
    </row>
    <row r="1828" spans="4:5">
      <c r="D1828" s="5" t="s">
        <v>1827</v>
      </c>
      <c r="E1828" s="6">
        <v>2</v>
      </c>
    </row>
    <row r="1829" spans="4:5">
      <c r="D1829" s="5" t="s">
        <v>1828</v>
      </c>
      <c r="E1829" s="6">
        <v>2</v>
      </c>
    </row>
    <row r="1830" spans="4:5">
      <c r="D1830" s="5" t="s">
        <v>1829</v>
      </c>
      <c r="E1830" s="6">
        <v>2</v>
      </c>
    </row>
    <row r="1831" spans="4:5">
      <c r="D1831" s="5" t="s">
        <v>1830</v>
      </c>
      <c r="E1831" s="6">
        <v>2</v>
      </c>
    </row>
    <row r="1832" spans="4:5">
      <c r="D1832" s="5" t="s">
        <v>1831</v>
      </c>
      <c r="E1832" s="6">
        <v>2</v>
      </c>
    </row>
    <row r="1833" spans="4:5">
      <c r="D1833" s="5" t="s">
        <v>1832</v>
      </c>
      <c r="E1833" s="6">
        <v>2</v>
      </c>
    </row>
    <row r="1834" spans="4:5">
      <c r="D1834" s="5" t="s">
        <v>1833</v>
      </c>
      <c r="E1834" s="6">
        <v>2</v>
      </c>
    </row>
    <row r="1835" spans="4:5">
      <c r="D1835" s="5" t="s">
        <v>1834</v>
      </c>
      <c r="E1835" s="6">
        <v>2</v>
      </c>
    </row>
    <row r="1836" spans="4:5">
      <c r="D1836" s="5" t="s">
        <v>1835</v>
      </c>
      <c r="E1836" s="6">
        <v>2</v>
      </c>
    </row>
    <row r="1837" spans="4:5">
      <c r="D1837" s="5" t="s">
        <v>1836</v>
      </c>
      <c r="E1837" s="6">
        <v>2</v>
      </c>
    </row>
    <row r="1838" spans="4:5">
      <c r="D1838" s="5" t="s">
        <v>1837</v>
      </c>
      <c r="E1838" s="6">
        <v>2</v>
      </c>
    </row>
    <row r="1839" spans="4:5">
      <c r="D1839" s="5" t="s">
        <v>1838</v>
      </c>
      <c r="E1839" s="6">
        <v>2</v>
      </c>
    </row>
    <row r="1840" spans="4:5">
      <c r="D1840" s="5" t="s">
        <v>1839</v>
      </c>
      <c r="E1840" s="6">
        <v>2</v>
      </c>
    </row>
    <row r="1841" spans="4:5">
      <c r="D1841" s="5" t="s">
        <v>1840</v>
      </c>
      <c r="E1841" s="6">
        <v>2</v>
      </c>
    </row>
    <row r="1842" spans="4:5">
      <c r="D1842" s="5" t="s">
        <v>1841</v>
      </c>
      <c r="E1842" s="6">
        <v>2</v>
      </c>
    </row>
    <row r="1843" spans="4:5">
      <c r="D1843" s="5" t="s">
        <v>1842</v>
      </c>
      <c r="E1843" s="6">
        <v>2</v>
      </c>
    </row>
    <row r="1844" spans="4:5">
      <c r="D1844" s="5" t="s">
        <v>1843</v>
      </c>
      <c r="E1844" s="6">
        <v>2</v>
      </c>
    </row>
    <row r="1845" spans="4:5">
      <c r="D1845" s="5" t="s">
        <v>1844</v>
      </c>
      <c r="E1845" s="6">
        <v>2</v>
      </c>
    </row>
    <row r="1846" spans="4:5">
      <c r="D1846" s="5" t="s">
        <v>1845</v>
      </c>
      <c r="E1846" s="6">
        <v>2</v>
      </c>
    </row>
    <row r="1847" spans="4:5">
      <c r="D1847" s="5" t="s">
        <v>1846</v>
      </c>
      <c r="E1847" s="6">
        <v>2</v>
      </c>
    </row>
    <row r="1848" spans="4:5">
      <c r="D1848" s="5" t="s">
        <v>1847</v>
      </c>
      <c r="E1848" s="6">
        <v>2</v>
      </c>
    </row>
    <row r="1849" spans="4:5">
      <c r="D1849" s="5" t="s">
        <v>1848</v>
      </c>
      <c r="E1849" s="6">
        <v>2</v>
      </c>
    </row>
    <row r="1850" spans="4:5">
      <c r="D1850" s="5" t="s">
        <v>1849</v>
      </c>
      <c r="E1850" s="6">
        <v>2</v>
      </c>
    </row>
    <row r="1851" spans="4:5">
      <c r="D1851" s="5" t="s">
        <v>1850</v>
      </c>
      <c r="E1851" s="6">
        <v>2</v>
      </c>
    </row>
    <row r="1852" spans="4:5">
      <c r="D1852" s="5" t="s">
        <v>1851</v>
      </c>
      <c r="E1852" s="6">
        <v>2</v>
      </c>
    </row>
    <row r="1853" spans="4:5">
      <c r="D1853" s="5" t="s">
        <v>1852</v>
      </c>
      <c r="E1853" s="6">
        <v>2</v>
      </c>
    </row>
    <row r="1854" spans="4:5">
      <c r="D1854" s="5" t="s">
        <v>1853</v>
      </c>
      <c r="E1854" s="6">
        <v>2</v>
      </c>
    </row>
    <row r="1855" spans="4:5">
      <c r="D1855" s="5" t="s">
        <v>1854</v>
      </c>
      <c r="E1855" s="6">
        <v>2</v>
      </c>
    </row>
    <row r="1856" spans="4:5">
      <c r="D1856" s="5" t="s">
        <v>1855</v>
      </c>
      <c r="E1856" s="6">
        <v>2</v>
      </c>
    </row>
    <row r="1857" spans="4:5">
      <c r="D1857" s="5" t="s">
        <v>1856</v>
      </c>
      <c r="E1857" s="6">
        <v>2</v>
      </c>
    </row>
    <row r="1858" spans="4:5">
      <c r="D1858" s="5" t="s">
        <v>1857</v>
      </c>
      <c r="E1858" s="6">
        <v>2</v>
      </c>
    </row>
    <row r="1859" spans="4:5">
      <c r="D1859" s="5" t="s">
        <v>1858</v>
      </c>
      <c r="E1859" s="6">
        <v>2</v>
      </c>
    </row>
    <row r="1860" spans="4:5">
      <c r="D1860" s="5" t="s">
        <v>1859</v>
      </c>
      <c r="E1860" s="6">
        <v>2</v>
      </c>
    </row>
    <row r="1861" spans="4:5">
      <c r="D1861" s="5" t="s">
        <v>1860</v>
      </c>
      <c r="E1861" s="6">
        <v>2</v>
      </c>
    </row>
    <row r="1862" spans="4:5">
      <c r="D1862" s="5" t="s">
        <v>1861</v>
      </c>
      <c r="E1862" s="6">
        <v>2</v>
      </c>
    </row>
    <row r="1863" spans="4:5">
      <c r="D1863" s="5" t="s">
        <v>1862</v>
      </c>
      <c r="E1863" s="6">
        <v>2</v>
      </c>
    </row>
    <row r="1864" spans="4:5">
      <c r="D1864" s="5" t="s">
        <v>1863</v>
      </c>
      <c r="E1864" s="6">
        <v>2</v>
      </c>
    </row>
    <row r="1865" spans="4:5">
      <c r="D1865" s="5" t="s">
        <v>1864</v>
      </c>
      <c r="E1865" s="6">
        <v>2</v>
      </c>
    </row>
    <row r="1866" spans="4:5">
      <c r="D1866" s="5" t="s">
        <v>1865</v>
      </c>
      <c r="E1866" s="6">
        <v>2</v>
      </c>
    </row>
    <row r="1867" spans="4:5">
      <c r="D1867" s="5" t="s">
        <v>1866</v>
      </c>
      <c r="E1867" s="6">
        <v>2</v>
      </c>
    </row>
    <row r="1868" spans="4:5">
      <c r="D1868" s="5" t="s">
        <v>1867</v>
      </c>
      <c r="E1868" s="6">
        <v>2</v>
      </c>
    </row>
    <row r="1869" spans="4:5">
      <c r="D1869" s="5" t="s">
        <v>1868</v>
      </c>
      <c r="E1869" s="6">
        <v>2</v>
      </c>
    </row>
    <row r="1870" spans="4:5">
      <c r="D1870" s="5" t="s">
        <v>1869</v>
      </c>
      <c r="E1870" s="6">
        <v>2</v>
      </c>
    </row>
    <row r="1871" spans="4:5">
      <c r="D1871" s="5" t="s">
        <v>1870</v>
      </c>
      <c r="E1871" s="6">
        <v>2</v>
      </c>
    </row>
    <row r="1872" spans="4:5">
      <c r="D1872" s="5" t="s">
        <v>1871</v>
      </c>
      <c r="E1872" s="6">
        <v>2</v>
      </c>
    </row>
    <row r="1873" spans="4:5">
      <c r="D1873" s="5" t="s">
        <v>1872</v>
      </c>
      <c r="E1873" s="6">
        <v>2</v>
      </c>
    </row>
    <row r="1874" spans="4:5">
      <c r="D1874" s="5" t="s">
        <v>1873</v>
      </c>
      <c r="E1874" s="6">
        <v>2</v>
      </c>
    </row>
    <row r="1875" spans="4:5">
      <c r="D1875" s="5" t="s">
        <v>1874</v>
      </c>
      <c r="E1875" s="6">
        <v>2</v>
      </c>
    </row>
    <row r="1876" spans="4:5">
      <c r="D1876" s="5" t="s">
        <v>1875</v>
      </c>
      <c r="E1876" s="6">
        <v>2</v>
      </c>
    </row>
    <row r="1877" spans="4:5">
      <c r="D1877" s="5" t="s">
        <v>1876</v>
      </c>
      <c r="E1877" s="6">
        <v>2</v>
      </c>
    </row>
    <row r="1878" spans="4:5">
      <c r="D1878" s="5" t="s">
        <v>1877</v>
      </c>
      <c r="E1878" s="6">
        <v>2</v>
      </c>
    </row>
    <row r="1879" spans="4:5">
      <c r="D1879" s="5" t="s">
        <v>1878</v>
      </c>
      <c r="E1879" s="6">
        <v>2</v>
      </c>
    </row>
    <row r="1880" spans="4:5">
      <c r="D1880" s="5" t="s">
        <v>1879</v>
      </c>
      <c r="E1880" s="6">
        <v>2</v>
      </c>
    </row>
    <row r="1881" spans="4:5">
      <c r="D1881" s="5" t="s">
        <v>1880</v>
      </c>
      <c r="E1881" s="6">
        <v>2</v>
      </c>
    </row>
    <row r="1882" spans="4:5">
      <c r="D1882" s="5" t="s">
        <v>1881</v>
      </c>
      <c r="E1882" s="6">
        <v>2</v>
      </c>
    </row>
    <row r="1883" spans="4:5">
      <c r="D1883" s="5" t="s">
        <v>1882</v>
      </c>
      <c r="E1883" s="6">
        <v>2</v>
      </c>
    </row>
    <row r="1884" spans="4:5">
      <c r="D1884" s="5" t="s">
        <v>1883</v>
      </c>
      <c r="E1884" s="6">
        <v>2</v>
      </c>
    </row>
    <row r="1885" spans="4:5">
      <c r="D1885" s="5" t="s">
        <v>1884</v>
      </c>
      <c r="E1885" s="6">
        <v>2</v>
      </c>
    </row>
    <row r="1886" spans="4:5">
      <c r="D1886" s="5" t="s">
        <v>1885</v>
      </c>
      <c r="E1886" s="6">
        <v>2</v>
      </c>
    </row>
    <row r="1887" spans="4:5">
      <c r="D1887" s="5" t="s">
        <v>1886</v>
      </c>
      <c r="E1887" s="6">
        <v>2</v>
      </c>
    </row>
    <row r="1888" spans="4:5">
      <c r="D1888" s="5" t="s">
        <v>1887</v>
      </c>
      <c r="E1888" s="6">
        <v>2</v>
      </c>
    </row>
    <row r="1889" spans="4:5">
      <c r="D1889" s="5" t="s">
        <v>1888</v>
      </c>
      <c r="E1889" s="6">
        <v>2</v>
      </c>
    </row>
    <row r="1890" spans="4:5">
      <c r="D1890" s="5" t="s">
        <v>1889</v>
      </c>
      <c r="E1890" s="6">
        <v>2</v>
      </c>
    </row>
    <row r="1891" spans="4:5">
      <c r="D1891" s="5" t="s">
        <v>1890</v>
      </c>
      <c r="E1891" s="6">
        <v>2</v>
      </c>
    </row>
    <row r="1892" spans="4:5">
      <c r="D1892" s="5" t="s">
        <v>1891</v>
      </c>
      <c r="E1892" s="6">
        <v>1</v>
      </c>
    </row>
    <row r="1893" spans="4:5">
      <c r="D1893" s="5" t="s">
        <v>1892</v>
      </c>
      <c r="E1893" s="6">
        <v>1</v>
      </c>
    </row>
    <row r="1894" spans="4:5">
      <c r="D1894" s="5" t="s">
        <v>1893</v>
      </c>
      <c r="E1894" s="6">
        <v>1</v>
      </c>
    </row>
    <row r="1895" spans="4:5">
      <c r="D1895" s="5" t="s">
        <v>1894</v>
      </c>
      <c r="E1895" s="6">
        <v>1</v>
      </c>
    </row>
    <row r="1896" spans="4:5">
      <c r="D1896" s="5" t="s">
        <v>1895</v>
      </c>
      <c r="E1896" s="6">
        <v>1</v>
      </c>
    </row>
    <row r="1897" spans="4:5">
      <c r="D1897" s="5" t="s">
        <v>1896</v>
      </c>
      <c r="E1897" s="6">
        <v>1</v>
      </c>
    </row>
    <row r="1898" spans="4:5">
      <c r="D1898" s="5" t="s">
        <v>1897</v>
      </c>
      <c r="E1898" s="6">
        <v>1</v>
      </c>
    </row>
    <row r="1899" spans="4:5">
      <c r="D1899" s="5" t="s">
        <v>1898</v>
      </c>
      <c r="E1899" s="6">
        <v>1</v>
      </c>
    </row>
    <row r="1900" spans="4:5">
      <c r="D1900" s="5" t="s">
        <v>1899</v>
      </c>
      <c r="E1900" s="6">
        <v>1</v>
      </c>
    </row>
    <row r="1901" spans="4:5">
      <c r="D1901" s="5" t="s">
        <v>1900</v>
      </c>
      <c r="E1901" s="6">
        <v>1</v>
      </c>
    </row>
    <row r="1902" spans="4:5">
      <c r="D1902" s="5" t="s">
        <v>1901</v>
      </c>
      <c r="E1902" s="6">
        <v>1</v>
      </c>
    </row>
    <row r="1903" spans="4:5">
      <c r="D1903" s="5" t="s">
        <v>1902</v>
      </c>
      <c r="E1903" s="6">
        <v>1</v>
      </c>
    </row>
    <row r="1904" spans="4:5">
      <c r="D1904" s="5" t="s">
        <v>1903</v>
      </c>
      <c r="E1904" s="6">
        <v>1</v>
      </c>
    </row>
    <row r="1905" spans="4:5">
      <c r="D1905" s="5" t="s">
        <v>1904</v>
      </c>
      <c r="E1905" s="6">
        <v>1</v>
      </c>
    </row>
    <row r="1906" spans="4:5">
      <c r="D1906" s="5" t="s">
        <v>1905</v>
      </c>
      <c r="E1906" s="6">
        <v>1</v>
      </c>
    </row>
    <row r="1907" spans="4:5">
      <c r="D1907" s="5" t="s">
        <v>1906</v>
      </c>
      <c r="E1907" s="6">
        <v>1</v>
      </c>
    </row>
    <row r="1908" spans="4:5">
      <c r="D1908" s="5" t="s">
        <v>1907</v>
      </c>
      <c r="E1908" s="6">
        <v>1</v>
      </c>
    </row>
    <row r="1909" spans="4:5">
      <c r="D1909" s="5" t="s">
        <v>1908</v>
      </c>
      <c r="E1909" s="6">
        <v>1</v>
      </c>
    </row>
    <row r="1910" spans="4:5">
      <c r="D1910" s="5" t="s">
        <v>1909</v>
      </c>
      <c r="E1910" s="6">
        <v>1</v>
      </c>
    </row>
    <row r="1911" spans="4:5">
      <c r="D1911" s="5" t="s">
        <v>1910</v>
      </c>
      <c r="E1911" s="6">
        <v>1</v>
      </c>
    </row>
    <row r="1912" spans="4:5">
      <c r="D1912" s="5" t="s">
        <v>1911</v>
      </c>
      <c r="E1912" s="6">
        <v>1</v>
      </c>
    </row>
    <row r="1913" spans="4:5">
      <c r="D1913" s="5" t="s">
        <v>1912</v>
      </c>
      <c r="E1913" s="6">
        <v>1</v>
      </c>
    </row>
    <row r="1914" spans="4:5">
      <c r="D1914" s="5" t="s">
        <v>1913</v>
      </c>
      <c r="E1914" s="6">
        <v>1</v>
      </c>
    </row>
    <row r="1915" spans="4:5">
      <c r="D1915" s="5" t="s">
        <v>1914</v>
      </c>
      <c r="E1915" s="6">
        <v>1</v>
      </c>
    </row>
    <row r="1916" spans="4:5">
      <c r="D1916" s="5" t="s">
        <v>1915</v>
      </c>
      <c r="E1916" s="6">
        <v>1</v>
      </c>
    </row>
    <row r="1917" spans="4:5">
      <c r="D1917" s="5" t="s">
        <v>1916</v>
      </c>
      <c r="E1917" s="6">
        <v>1</v>
      </c>
    </row>
    <row r="1918" spans="4:5">
      <c r="D1918" s="5" t="s">
        <v>1917</v>
      </c>
      <c r="E1918" s="6">
        <v>1</v>
      </c>
    </row>
    <row r="1919" spans="4:5">
      <c r="D1919" s="5" t="s">
        <v>1918</v>
      </c>
      <c r="E1919" s="6">
        <v>1</v>
      </c>
    </row>
    <row r="1920" spans="4:5">
      <c r="D1920" s="5" t="s">
        <v>1919</v>
      </c>
      <c r="E1920" s="6">
        <v>1</v>
      </c>
    </row>
    <row r="1921" spans="4:5">
      <c r="D1921" s="5" t="s">
        <v>1920</v>
      </c>
      <c r="E1921" s="6">
        <v>1</v>
      </c>
    </row>
    <row r="1922" spans="4:5">
      <c r="D1922" s="5" t="s">
        <v>1921</v>
      </c>
      <c r="E1922" s="6">
        <v>1</v>
      </c>
    </row>
    <row r="1923" spans="4:5">
      <c r="D1923" s="5" t="s">
        <v>1922</v>
      </c>
      <c r="E1923" s="6">
        <v>1</v>
      </c>
    </row>
    <row r="1924" spans="4:5">
      <c r="D1924" s="5" t="s">
        <v>1923</v>
      </c>
      <c r="E1924" s="6">
        <v>1</v>
      </c>
    </row>
    <row r="1925" spans="4:5">
      <c r="D1925" s="5" t="s">
        <v>1924</v>
      </c>
      <c r="E1925" s="6">
        <v>1</v>
      </c>
    </row>
    <row r="1926" spans="4:5">
      <c r="D1926" s="5" t="s">
        <v>1925</v>
      </c>
      <c r="E1926" s="6">
        <v>1</v>
      </c>
    </row>
    <row r="1927" spans="4:5">
      <c r="D1927" s="5" t="s">
        <v>1926</v>
      </c>
      <c r="E1927" s="6">
        <v>1</v>
      </c>
    </row>
    <row r="1928" spans="4:5">
      <c r="D1928" s="5" t="s">
        <v>1927</v>
      </c>
      <c r="E1928" s="6">
        <v>1</v>
      </c>
    </row>
    <row r="1929" spans="4:5">
      <c r="D1929" s="5" t="s">
        <v>1928</v>
      </c>
      <c r="E1929" s="6">
        <v>1</v>
      </c>
    </row>
    <row r="1930" spans="4:5">
      <c r="D1930" s="5" t="s">
        <v>1929</v>
      </c>
      <c r="E1930" s="6">
        <v>1</v>
      </c>
    </row>
    <row r="1931" spans="4:5">
      <c r="D1931" s="5" t="s">
        <v>1930</v>
      </c>
      <c r="E1931" s="6">
        <v>1</v>
      </c>
    </row>
    <row r="1932" spans="4:5">
      <c r="D1932" s="5" t="s">
        <v>1931</v>
      </c>
      <c r="E1932" s="6">
        <v>1</v>
      </c>
    </row>
    <row r="1933" spans="4:5">
      <c r="D1933" s="5" t="s">
        <v>1932</v>
      </c>
      <c r="E1933" s="6">
        <v>1</v>
      </c>
    </row>
    <row r="1934" spans="4:5">
      <c r="D1934" s="5" t="s">
        <v>1933</v>
      </c>
      <c r="E1934" s="6">
        <v>1</v>
      </c>
    </row>
    <row r="1935" spans="4:5">
      <c r="D1935" s="5" t="s">
        <v>1934</v>
      </c>
      <c r="E1935" s="6">
        <v>1</v>
      </c>
    </row>
    <row r="1936" spans="4:5">
      <c r="D1936" s="5" t="s">
        <v>1935</v>
      </c>
      <c r="E1936" s="6">
        <v>1</v>
      </c>
    </row>
    <row r="1937" spans="4:5">
      <c r="D1937" s="5" t="s">
        <v>1936</v>
      </c>
      <c r="E1937" s="6">
        <v>1</v>
      </c>
    </row>
    <row r="1938" spans="4:5">
      <c r="D1938" s="5" t="s">
        <v>1937</v>
      </c>
      <c r="E1938" s="6">
        <v>1</v>
      </c>
    </row>
    <row r="1939" spans="4:5">
      <c r="D1939" s="5" t="s">
        <v>1938</v>
      </c>
      <c r="E1939" s="6">
        <v>1</v>
      </c>
    </row>
    <row r="1940" spans="4:5">
      <c r="D1940" s="5" t="s">
        <v>1939</v>
      </c>
      <c r="E1940" s="6">
        <v>1</v>
      </c>
    </row>
    <row r="1941" spans="4:5">
      <c r="D1941" s="5" t="s">
        <v>1940</v>
      </c>
      <c r="E1941" s="6">
        <v>1</v>
      </c>
    </row>
    <row r="1942" spans="4:5">
      <c r="D1942" s="5" t="s">
        <v>1941</v>
      </c>
      <c r="E1942" s="6">
        <v>1</v>
      </c>
    </row>
    <row r="1943" spans="4:5">
      <c r="D1943" s="5" t="s">
        <v>1942</v>
      </c>
      <c r="E1943" s="6">
        <v>1</v>
      </c>
    </row>
    <row r="1944" spans="4:5">
      <c r="D1944" s="5" t="s">
        <v>1943</v>
      </c>
      <c r="E1944" s="6">
        <v>1</v>
      </c>
    </row>
    <row r="1945" spans="4:5">
      <c r="D1945" s="5" t="s">
        <v>1944</v>
      </c>
      <c r="E1945" s="6">
        <v>1</v>
      </c>
    </row>
    <row r="1946" spans="4:5">
      <c r="D1946" s="5" t="s">
        <v>1945</v>
      </c>
      <c r="E1946" s="6">
        <v>1</v>
      </c>
    </row>
    <row r="1947" spans="4:5">
      <c r="D1947" s="5" t="s">
        <v>1946</v>
      </c>
      <c r="E1947" s="6">
        <v>1</v>
      </c>
    </row>
    <row r="1948" spans="4:5">
      <c r="D1948" s="5" t="s">
        <v>1947</v>
      </c>
      <c r="E1948" s="6">
        <v>1</v>
      </c>
    </row>
    <row r="1949" spans="4:5">
      <c r="D1949" s="5" t="s">
        <v>1948</v>
      </c>
      <c r="E1949" s="6">
        <v>1</v>
      </c>
    </row>
    <row r="1950" spans="4:5">
      <c r="D1950" s="5" t="s">
        <v>1949</v>
      </c>
      <c r="E1950" s="6">
        <v>1</v>
      </c>
    </row>
    <row r="1951" spans="4:5">
      <c r="D1951" s="5" t="s">
        <v>1950</v>
      </c>
      <c r="E1951" s="6">
        <v>1</v>
      </c>
    </row>
    <row r="1952" spans="4:5">
      <c r="D1952" s="5" t="s">
        <v>1951</v>
      </c>
      <c r="E1952" s="6">
        <v>1</v>
      </c>
    </row>
    <row r="1953" spans="4:5">
      <c r="D1953" s="5" t="s">
        <v>1952</v>
      </c>
      <c r="E1953" s="6">
        <v>1</v>
      </c>
    </row>
    <row r="1954" spans="4:5">
      <c r="D1954" s="5" t="s">
        <v>1953</v>
      </c>
      <c r="E1954" s="6">
        <v>1</v>
      </c>
    </row>
    <row r="1955" spans="4:5">
      <c r="D1955" s="5" t="s">
        <v>1954</v>
      </c>
      <c r="E1955" s="6">
        <v>1</v>
      </c>
    </row>
    <row r="1956" spans="4:5">
      <c r="D1956" s="5" t="s">
        <v>1955</v>
      </c>
      <c r="E1956" s="6">
        <v>1</v>
      </c>
    </row>
    <row r="1957" spans="4:5">
      <c r="D1957" s="5" t="s">
        <v>1956</v>
      </c>
      <c r="E1957" s="6">
        <v>1</v>
      </c>
    </row>
    <row r="1958" spans="4:5">
      <c r="D1958" s="5" t="s">
        <v>1957</v>
      </c>
      <c r="E1958" s="6">
        <v>1</v>
      </c>
    </row>
    <row r="1959" spans="4:5">
      <c r="D1959" s="5" t="s">
        <v>1958</v>
      </c>
      <c r="E1959" s="6">
        <v>1</v>
      </c>
    </row>
    <row r="1960" spans="4:5">
      <c r="D1960" s="5" t="s">
        <v>1959</v>
      </c>
      <c r="E1960" s="6">
        <v>1</v>
      </c>
    </row>
    <row r="1961" spans="4:5">
      <c r="D1961" s="5" t="s">
        <v>1960</v>
      </c>
      <c r="E1961" s="6">
        <v>1</v>
      </c>
    </row>
    <row r="1962" spans="4:5">
      <c r="D1962" s="5" t="s">
        <v>1961</v>
      </c>
      <c r="E1962" s="6">
        <v>1</v>
      </c>
    </row>
    <row r="1963" spans="4:5">
      <c r="D1963" s="5" t="s">
        <v>1962</v>
      </c>
      <c r="E1963" s="6">
        <v>1</v>
      </c>
    </row>
    <row r="1964" spans="4:5">
      <c r="D1964" s="5" t="s">
        <v>1963</v>
      </c>
      <c r="E1964" s="6">
        <v>1</v>
      </c>
    </row>
    <row r="1965" spans="4:5">
      <c r="D1965" s="5" t="s">
        <v>1964</v>
      </c>
      <c r="E1965" s="6">
        <v>1</v>
      </c>
    </row>
    <row r="1966" spans="4:5">
      <c r="D1966" s="5" t="s">
        <v>1965</v>
      </c>
      <c r="E1966" s="6">
        <v>1</v>
      </c>
    </row>
    <row r="1967" spans="4:5">
      <c r="D1967" s="5" t="s">
        <v>1966</v>
      </c>
      <c r="E1967" s="6">
        <v>1</v>
      </c>
    </row>
    <row r="1968" spans="4:5">
      <c r="D1968" s="5" t="s">
        <v>1967</v>
      </c>
      <c r="E1968" s="6">
        <v>1</v>
      </c>
    </row>
    <row r="1969" spans="4:5">
      <c r="D1969" s="5" t="s">
        <v>1968</v>
      </c>
      <c r="E1969" s="6">
        <v>1</v>
      </c>
    </row>
    <row r="1970" spans="4:5">
      <c r="D1970" s="5" t="s">
        <v>1969</v>
      </c>
      <c r="E1970" s="6">
        <v>1</v>
      </c>
    </row>
    <row r="1971" spans="4:5">
      <c r="D1971" s="5" t="s">
        <v>1970</v>
      </c>
      <c r="E1971" s="6">
        <v>1</v>
      </c>
    </row>
    <row r="1972" spans="4:5">
      <c r="D1972" s="5" t="s">
        <v>1971</v>
      </c>
      <c r="E1972" s="6">
        <v>1</v>
      </c>
    </row>
    <row r="1973" spans="4:5">
      <c r="D1973" s="5" t="s">
        <v>1972</v>
      </c>
      <c r="E1973" s="6">
        <v>1</v>
      </c>
    </row>
    <row r="1974" spans="4:5">
      <c r="D1974" s="5" t="s">
        <v>1973</v>
      </c>
      <c r="E1974" s="6">
        <v>1</v>
      </c>
    </row>
    <row r="1975" spans="4:5">
      <c r="D1975" s="5" t="s">
        <v>1974</v>
      </c>
      <c r="E1975" s="6">
        <v>1</v>
      </c>
    </row>
    <row r="1976" spans="4:5">
      <c r="D1976" s="5" t="s">
        <v>1975</v>
      </c>
      <c r="E1976" s="6">
        <v>1</v>
      </c>
    </row>
    <row r="1977" spans="4:5">
      <c r="D1977" s="5" t="s">
        <v>1976</v>
      </c>
      <c r="E1977" s="6">
        <v>1</v>
      </c>
    </row>
    <row r="1978" spans="4:5">
      <c r="D1978" s="5" t="s">
        <v>1977</v>
      </c>
      <c r="E1978" s="6">
        <v>1</v>
      </c>
    </row>
    <row r="1979" spans="4:5">
      <c r="D1979" s="5" t="s">
        <v>1978</v>
      </c>
      <c r="E1979" s="6">
        <v>1</v>
      </c>
    </row>
    <row r="1980" spans="4:5">
      <c r="D1980" s="5" t="s">
        <v>1979</v>
      </c>
      <c r="E1980" s="6">
        <v>1</v>
      </c>
    </row>
    <row r="1981" spans="4:5">
      <c r="D1981" s="5" t="s">
        <v>1980</v>
      </c>
      <c r="E1981" s="6">
        <v>1</v>
      </c>
    </row>
    <row r="1982" spans="4:5">
      <c r="D1982" s="5" t="s">
        <v>1981</v>
      </c>
      <c r="E1982" s="6">
        <v>1</v>
      </c>
    </row>
    <row r="1983" spans="4:5">
      <c r="D1983" s="5" t="s">
        <v>1982</v>
      </c>
      <c r="E1983" s="6">
        <v>1</v>
      </c>
    </row>
    <row r="1984" spans="4:5">
      <c r="D1984" s="5" t="s">
        <v>1983</v>
      </c>
      <c r="E1984" s="6">
        <v>1</v>
      </c>
    </row>
    <row r="1985" spans="4:5">
      <c r="D1985" s="5" t="s">
        <v>1984</v>
      </c>
      <c r="E1985" s="6">
        <v>1</v>
      </c>
    </row>
    <row r="1986" spans="4:5">
      <c r="D1986" s="5" t="s">
        <v>1985</v>
      </c>
      <c r="E1986" s="6">
        <v>1</v>
      </c>
    </row>
    <row r="1987" spans="4:5">
      <c r="D1987" s="5" t="s">
        <v>1986</v>
      </c>
      <c r="E1987" s="6">
        <v>1</v>
      </c>
    </row>
    <row r="1988" spans="4:5">
      <c r="D1988" s="5" t="s">
        <v>1987</v>
      </c>
      <c r="E1988" s="6">
        <v>1</v>
      </c>
    </row>
    <row r="1989" spans="4:5">
      <c r="D1989" s="5" t="s">
        <v>1988</v>
      </c>
      <c r="E1989" s="6">
        <v>1</v>
      </c>
    </row>
    <row r="1990" spans="4:5">
      <c r="D1990" s="5" t="s">
        <v>1989</v>
      </c>
      <c r="E1990" s="6">
        <v>1</v>
      </c>
    </row>
    <row r="1991" spans="4:5">
      <c r="D1991" s="5" t="s">
        <v>1990</v>
      </c>
      <c r="E1991" s="6">
        <v>1</v>
      </c>
    </row>
    <row r="1992" spans="4:5">
      <c r="D1992" s="5" t="s">
        <v>1991</v>
      </c>
      <c r="E1992" s="6">
        <v>1</v>
      </c>
    </row>
    <row r="1993" spans="4:5">
      <c r="D1993" s="5" t="s">
        <v>1992</v>
      </c>
      <c r="E1993" s="6">
        <v>1</v>
      </c>
    </row>
    <row r="1994" spans="4:5">
      <c r="D1994" s="5" t="s">
        <v>1993</v>
      </c>
      <c r="E1994" s="6">
        <v>1</v>
      </c>
    </row>
    <row r="1995" spans="4:5">
      <c r="D1995" s="5" t="s">
        <v>1994</v>
      </c>
      <c r="E1995" s="6">
        <v>1</v>
      </c>
    </row>
    <row r="1996" spans="4:5">
      <c r="D1996" s="5" t="s">
        <v>1995</v>
      </c>
      <c r="E1996" s="6">
        <v>1</v>
      </c>
    </row>
    <row r="1997" spans="4:5">
      <c r="D1997" s="5" t="s">
        <v>1996</v>
      </c>
      <c r="E1997" s="6">
        <v>1</v>
      </c>
    </row>
    <row r="1998" spans="4:5">
      <c r="D1998" s="5" t="s">
        <v>1997</v>
      </c>
      <c r="E1998" s="6">
        <v>1</v>
      </c>
    </row>
    <row r="1999" spans="4:5">
      <c r="D1999" s="5" t="s">
        <v>1998</v>
      </c>
      <c r="E1999" s="6">
        <v>1</v>
      </c>
    </row>
    <row r="2000" spans="4:5">
      <c r="D2000" s="5" t="s">
        <v>1999</v>
      </c>
      <c r="E2000" s="6">
        <v>1</v>
      </c>
    </row>
    <row r="2001" spans="4:5">
      <c r="D2001" s="5" t="s">
        <v>2000</v>
      </c>
      <c r="E2001" s="6">
        <v>1</v>
      </c>
    </row>
    <row r="2002" spans="4:5">
      <c r="D2002" s="5" t="s">
        <v>2001</v>
      </c>
      <c r="E2002" s="6">
        <v>1</v>
      </c>
    </row>
    <row r="2003" spans="4:5">
      <c r="D2003" s="5" t="s">
        <v>2002</v>
      </c>
      <c r="E2003" s="6">
        <v>1</v>
      </c>
    </row>
    <row r="2004" spans="4:5">
      <c r="D2004" s="5" t="s">
        <v>2003</v>
      </c>
      <c r="E2004" s="6">
        <v>1</v>
      </c>
    </row>
    <row r="2005" spans="4:5">
      <c r="D2005" s="5" t="s">
        <v>2004</v>
      </c>
      <c r="E2005" s="6">
        <v>1</v>
      </c>
    </row>
    <row r="2006" spans="4:5">
      <c r="D2006" s="5" t="s">
        <v>2005</v>
      </c>
      <c r="E2006" s="6">
        <v>1</v>
      </c>
    </row>
    <row r="2007" spans="4:5">
      <c r="D2007" s="5" t="s">
        <v>2006</v>
      </c>
      <c r="E2007" s="6">
        <v>1</v>
      </c>
    </row>
    <row r="2008" spans="4:5">
      <c r="D2008" s="5" t="s">
        <v>2007</v>
      </c>
      <c r="E2008" s="6">
        <v>1</v>
      </c>
    </row>
    <row r="2009" spans="4:5">
      <c r="D2009" s="5" t="s">
        <v>2008</v>
      </c>
      <c r="E2009" s="6">
        <v>1</v>
      </c>
    </row>
    <row r="2010" spans="4:5">
      <c r="D2010" s="5" t="s">
        <v>2009</v>
      </c>
      <c r="E2010" s="6">
        <v>1</v>
      </c>
    </row>
    <row r="2011" spans="4:5">
      <c r="D2011" s="5" t="s">
        <v>2010</v>
      </c>
      <c r="E2011" s="6">
        <v>1</v>
      </c>
    </row>
    <row r="2012" spans="4:5">
      <c r="D2012" s="5" t="s">
        <v>2011</v>
      </c>
      <c r="E2012" s="6">
        <v>1</v>
      </c>
    </row>
    <row r="2013" spans="4:5">
      <c r="D2013" s="5" t="s">
        <v>2012</v>
      </c>
      <c r="E2013" s="6">
        <v>1</v>
      </c>
    </row>
    <row r="2014" spans="4:5">
      <c r="D2014" s="5" t="s">
        <v>2013</v>
      </c>
      <c r="E2014" s="6">
        <v>1</v>
      </c>
    </row>
    <row r="2015" spans="4:5">
      <c r="D2015" s="5" t="s">
        <v>2014</v>
      </c>
      <c r="E2015" s="6">
        <v>1</v>
      </c>
    </row>
    <row r="2016" spans="4:5">
      <c r="D2016" s="5" t="s">
        <v>2015</v>
      </c>
      <c r="E2016" s="6">
        <v>1</v>
      </c>
    </row>
    <row r="2017" spans="4:5">
      <c r="D2017" s="5" t="s">
        <v>2016</v>
      </c>
      <c r="E2017" s="6">
        <v>1</v>
      </c>
    </row>
    <row r="2018" spans="4:5">
      <c r="D2018" s="5" t="s">
        <v>2017</v>
      </c>
      <c r="E2018" s="6">
        <v>1</v>
      </c>
    </row>
    <row r="2019" spans="4:5">
      <c r="D2019" s="5" t="s">
        <v>2018</v>
      </c>
      <c r="E2019" s="6">
        <v>1</v>
      </c>
    </row>
    <row r="2020" spans="4:5">
      <c r="D2020" s="5" t="s">
        <v>2019</v>
      </c>
      <c r="E2020" s="6">
        <v>1</v>
      </c>
    </row>
    <row r="2021" spans="4:5">
      <c r="D2021" s="5" t="s">
        <v>2020</v>
      </c>
      <c r="E2021" s="6">
        <v>1</v>
      </c>
    </row>
    <row r="2022" spans="4:5">
      <c r="D2022" s="5" t="s">
        <v>2021</v>
      </c>
      <c r="E2022" s="6">
        <v>1</v>
      </c>
    </row>
    <row r="2023" spans="4:5">
      <c r="D2023" s="5" t="s">
        <v>2022</v>
      </c>
      <c r="E2023" s="6">
        <v>1</v>
      </c>
    </row>
    <row r="2024" spans="4:5">
      <c r="D2024" s="5" t="s">
        <v>2023</v>
      </c>
      <c r="E2024" s="6">
        <v>1</v>
      </c>
    </row>
    <row r="2025" spans="4:5">
      <c r="D2025" s="5" t="s">
        <v>2024</v>
      </c>
      <c r="E2025" s="6">
        <v>1</v>
      </c>
    </row>
    <row r="2026" spans="4:5">
      <c r="D2026" s="5" t="s">
        <v>2025</v>
      </c>
      <c r="E2026" s="6">
        <v>1</v>
      </c>
    </row>
    <row r="2027" spans="4:5">
      <c r="D2027" s="5" t="s">
        <v>2026</v>
      </c>
      <c r="E2027" s="6">
        <v>1</v>
      </c>
    </row>
    <row r="2028" spans="4:5">
      <c r="D2028" s="5" t="s">
        <v>2027</v>
      </c>
      <c r="E2028" s="6">
        <v>1</v>
      </c>
    </row>
    <row r="2029" spans="4:5">
      <c r="D2029" s="5" t="s">
        <v>2028</v>
      </c>
      <c r="E2029" s="6">
        <v>1</v>
      </c>
    </row>
    <row r="2030" spans="4:5">
      <c r="D2030" s="5" t="s">
        <v>2029</v>
      </c>
      <c r="E2030" s="6">
        <v>1</v>
      </c>
    </row>
    <row r="2031" spans="4:5">
      <c r="D2031" s="5" t="s">
        <v>2030</v>
      </c>
      <c r="E2031" s="6">
        <v>1</v>
      </c>
    </row>
    <row r="2032" spans="4:5">
      <c r="D2032" s="5" t="s">
        <v>2031</v>
      </c>
      <c r="E2032" s="6">
        <v>1</v>
      </c>
    </row>
    <row r="2033" spans="4:5">
      <c r="D2033" s="5" t="s">
        <v>2032</v>
      </c>
      <c r="E2033" s="6">
        <v>1</v>
      </c>
    </row>
    <row r="2034" spans="4:5">
      <c r="D2034" s="5" t="s">
        <v>2033</v>
      </c>
      <c r="E2034" s="6">
        <v>1</v>
      </c>
    </row>
    <row r="2035" spans="4:5">
      <c r="D2035" s="5" t="s">
        <v>2034</v>
      </c>
      <c r="E2035" s="6">
        <v>1</v>
      </c>
    </row>
    <row r="2036" spans="4:5">
      <c r="D2036" s="5" t="s">
        <v>2035</v>
      </c>
      <c r="E2036" s="6">
        <v>1</v>
      </c>
    </row>
    <row r="2037" spans="4:5">
      <c r="D2037" s="5" t="s">
        <v>2036</v>
      </c>
      <c r="E2037" s="6">
        <v>1</v>
      </c>
    </row>
    <row r="2038" spans="4:5">
      <c r="D2038" s="5" t="s">
        <v>2037</v>
      </c>
      <c r="E2038" s="6">
        <v>1</v>
      </c>
    </row>
    <row r="2039" spans="4:5">
      <c r="D2039" s="5" t="s">
        <v>2038</v>
      </c>
      <c r="E2039" s="6">
        <v>1</v>
      </c>
    </row>
    <row r="2040" spans="4:5">
      <c r="D2040" s="5" t="s">
        <v>2039</v>
      </c>
      <c r="E2040" s="6">
        <v>1</v>
      </c>
    </row>
    <row r="2041" spans="4:5">
      <c r="D2041" s="5" t="s">
        <v>2040</v>
      </c>
      <c r="E2041" s="6">
        <v>1</v>
      </c>
    </row>
    <row r="2042" spans="4:5">
      <c r="D2042" s="5" t="s">
        <v>2041</v>
      </c>
      <c r="E2042" s="6">
        <v>1</v>
      </c>
    </row>
    <row r="2043" spans="4:5">
      <c r="D2043" s="5" t="s">
        <v>2042</v>
      </c>
      <c r="E2043" s="6">
        <v>1</v>
      </c>
    </row>
    <row r="2044" spans="4:5">
      <c r="D2044" s="5" t="s">
        <v>2043</v>
      </c>
      <c r="E2044" s="6">
        <v>1</v>
      </c>
    </row>
    <row r="2045" spans="4:5">
      <c r="D2045" s="5" t="s">
        <v>2044</v>
      </c>
      <c r="E2045" s="6">
        <v>1</v>
      </c>
    </row>
    <row r="2046" spans="4:5">
      <c r="D2046" s="5" t="s">
        <v>2045</v>
      </c>
      <c r="E2046" s="6">
        <v>1</v>
      </c>
    </row>
    <row r="2047" spans="4:5">
      <c r="D2047" s="5" t="s">
        <v>2046</v>
      </c>
      <c r="E2047" s="6">
        <v>1</v>
      </c>
    </row>
    <row r="2048" spans="4:5">
      <c r="D2048" s="5" t="s">
        <v>2047</v>
      </c>
      <c r="E2048" s="6">
        <v>1</v>
      </c>
    </row>
    <row r="2049" spans="4:5">
      <c r="D2049" s="5" t="s">
        <v>2048</v>
      </c>
      <c r="E2049" s="6">
        <v>1</v>
      </c>
    </row>
    <row r="2050" spans="4:5">
      <c r="D2050" s="5" t="s">
        <v>2049</v>
      </c>
      <c r="E2050" s="6">
        <v>1</v>
      </c>
    </row>
    <row r="2051" spans="4:5">
      <c r="D2051" s="5" t="s">
        <v>2050</v>
      </c>
      <c r="E2051" s="6">
        <v>1</v>
      </c>
    </row>
    <row r="2052" spans="4:5">
      <c r="D2052" s="5" t="s">
        <v>2051</v>
      </c>
      <c r="E2052" s="6">
        <v>1</v>
      </c>
    </row>
    <row r="2053" spans="4:5">
      <c r="D2053" s="5" t="s">
        <v>2052</v>
      </c>
      <c r="E2053" s="6">
        <v>1</v>
      </c>
    </row>
    <row r="2054" spans="4:5">
      <c r="D2054" s="5" t="s">
        <v>2053</v>
      </c>
      <c r="E2054" s="6">
        <v>1</v>
      </c>
    </row>
    <row r="2055" spans="4:5">
      <c r="D2055" s="5" t="s">
        <v>2054</v>
      </c>
      <c r="E2055" s="6">
        <v>1</v>
      </c>
    </row>
    <row r="2056" spans="4:5">
      <c r="D2056" s="5" t="s">
        <v>2055</v>
      </c>
      <c r="E2056" s="6">
        <v>1</v>
      </c>
    </row>
    <row r="2057" spans="4:5">
      <c r="D2057" s="5" t="s">
        <v>2056</v>
      </c>
      <c r="E2057" s="6">
        <v>1</v>
      </c>
    </row>
    <row r="2058" spans="4:5">
      <c r="D2058" s="5" t="s">
        <v>2057</v>
      </c>
      <c r="E2058" s="6">
        <v>1</v>
      </c>
    </row>
    <row r="2059" spans="4:5">
      <c r="D2059" s="5" t="s">
        <v>2058</v>
      </c>
      <c r="E2059" s="6">
        <v>1</v>
      </c>
    </row>
    <row r="2060" spans="4:5">
      <c r="D2060" s="5" t="s">
        <v>2059</v>
      </c>
      <c r="E2060" s="6">
        <v>1</v>
      </c>
    </row>
    <row r="2061" spans="4:5">
      <c r="D2061" s="5" t="s">
        <v>2060</v>
      </c>
      <c r="E2061" s="6">
        <v>1</v>
      </c>
    </row>
    <row r="2062" spans="4:5">
      <c r="D2062" s="5" t="s">
        <v>2061</v>
      </c>
      <c r="E2062" s="6">
        <v>1</v>
      </c>
    </row>
    <row r="2063" spans="4:5">
      <c r="D2063" s="5" t="s">
        <v>2062</v>
      </c>
      <c r="E2063" s="6">
        <v>1</v>
      </c>
    </row>
    <row r="2064" spans="4:5">
      <c r="D2064" s="5" t="s">
        <v>2063</v>
      </c>
      <c r="E2064" s="6">
        <v>1</v>
      </c>
    </row>
    <row r="2065" spans="4:5">
      <c r="D2065" s="5" t="s">
        <v>2064</v>
      </c>
      <c r="E2065" s="6">
        <v>1</v>
      </c>
    </row>
    <row r="2066" spans="4:5">
      <c r="D2066" s="5" t="s">
        <v>2065</v>
      </c>
      <c r="E2066" s="6">
        <v>1</v>
      </c>
    </row>
    <row r="2067" spans="4:5">
      <c r="D2067" s="5" t="s">
        <v>2066</v>
      </c>
      <c r="E2067" s="6">
        <v>1</v>
      </c>
    </row>
    <row r="2068" spans="4:5">
      <c r="D2068" s="5" t="s">
        <v>2067</v>
      </c>
      <c r="E2068" s="6">
        <v>1</v>
      </c>
    </row>
    <row r="2069" spans="4:5">
      <c r="D2069" s="5" t="s">
        <v>2068</v>
      </c>
      <c r="E2069" s="6">
        <v>1</v>
      </c>
    </row>
    <row r="2070" spans="4:5">
      <c r="D2070" s="5" t="s">
        <v>2069</v>
      </c>
      <c r="E2070" s="6">
        <v>1</v>
      </c>
    </row>
    <row r="2071" spans="4:5">
      <c r="D2071" s="5" t="s">
        <v>2070</v>
      </c>
      <c r="E2071" s="6">
        <v>1</v>
      </c>
    </row>
    <row r="2072" spans="4:5">
      <c r="D2072" s="5" t="s">
        <v>2071</v>
      </c>
      <c r="E2072" s="6">
        <v>1</v>
      </c>
    </row>
    <row r="2073" spans="4:5">
      <c r="D2073" s="5" t="s">
        <v>2072</v>
      </c>
      <c r="E2073" s="6">
        <v>1</v>
      </c>
    </row>
    <row r="2074" spans="4:5">
      <c r="D2074" s="5" t="s">
        <v>2073</v>
      </c>
      <c r="E2074" s="6">
        <v>1</v>
      </c>
    </row>
    <row r="2075" spans="4:5">
      <c r="D2075" s="5" t="s">
        <v>2074</v>
      </c>
      <c r="E2075" s="6">
        <v>1</v>
      </c>
    </row>
    <row r="2076" spans="4:5">
      <c r="D2076" s="5" t="s">
        <v>2075</v>
      </c>
      <c r="E2076" s="6">
        <v>1</v>
      </c>
    </row>
    <row r="2077" spans="4:5">
      <c r="D2077" s="5" t="s">
        <v>2076</v>
      </c>
      <c r="E2077" s="6">
        <v>1</v>
      </c>
    </row>
    <row r="2078" spans="4:5">
      <c r="D2078" s="5" t="s">
        <v>2077</v>
      </c>
      <c r="E2078" s="6">
        <v>1</v>
      </c>
    </row>
    <row r="2079" spans="4:5">
      <c r="D2079" s="5" t="s">
        <v>2078</v>
      </c>
      <c r="E2079" s="6">
        <v>1</v>
      </c>
    </row>
    <row r="2080" spans="4:5">
      <c r="D2080" s="5" t="s">
        <v>2079</v>
      </c>
      <c r="E2080" s="6">
        <v>1</v>
      </c>
    </row>
    <row r="2081" spans="4:5">
      <c r="D2081" s="5" t="s">
        <v>2080</v>
      </c>
      <c r="E2081" s="6">
        <v>1</v>
      </c>
    </row>
    <row r="2082" spans="4:5">
      <c r="D2082" s="5" t="s">
        <v>2081</v>
      </c>
      <c r="E2082" s="6">
        <v>1</v>
      </c>
    </row>
    <row r="2083" spans="4:5">
      <c r="D2083" s="5" t="s">
        <v>2082</v>
      </c>
      <c r="E2083" s="6">
        <v>1</v>
      </c>
    </row>
    <row r="2084" spans="4:5">
      <c r="D2084" s="5" t="s">
        <v>2083</v>
      </c>
      <c r="E2084" s="6">
        <v>1</v>
      </c>
    </row>
    <row r="2085" spans="4:5">
      <c r="D2085" s="5" t="s">
        <v>2084</v>
      </c>
      <c r="E2085" s="6">
        <v>1</v>
      </c>
    </row>
    <row r="2086" spans="4:5">
      <c r="D2086" s="5" t="s">
        <v>2085</v>
      </c>
      <c r="E2086" s="6">
        <v>1</v>
      </c>
    </row>
    <row r="2087" spans="4:5">
      <c r="D2087" s="5" t="s">
        <v>2086</v>
      </c>
      <c r="E2087" s="6">
        <v>1</v>
      </c>
    </row>
    <row r="2088" spans="4:5">
      <c r="D2088" s="5" t="s">
        <v>2087</v>
      </c>
      <c r="E2088" s="6">
        <v>1</v>
      </c>
    </row>
    <row r="2089" spans="4:5">
      <c r="D2089" s="5" t="s">
        <v>2088</v>
      </c>
      <c r="E2089" s="6">
        <v>1</v>
      </c>
    </row>
    <row r="2090" spans="4:5">
      <c r="D2090" s="5" t="s">
        <v>2089</v>
      </c>
      <c r="E2090" s="6">
        <v>1</v>
      </c>
    </row>
    <row r="2091" spans="4:5">
      <c r="D2091" s="5" t="s">
        <v>2090</v>
      </c>
      <c r="E2091" s="6">
        <v>1</v>
      </c>
    </row>
    <row r="2092" spans="4:5">
      <c r="D2092" s="5" t="s">
        <v>2091</v>
      </c>
      <c r="E2092" s="6">
        <v>1</v>
      </c>
    </row>
    <row r="2093" spans="4:5">
      <c r="D2093" s="5" t="s">
        <v>2092</v>
      </c>
      <c r="E2093" s="6">
        <v>1</v>
      </c>
    </row>
    <row r="2094" spans="4:5">
      <c r="D2094" s="5" t="s">
        <v>2093</v>
      </c>
      <c r="E2094" s="6">
        <v>1</v>
      </c>
    </row>
    <row r="2095" spans="4:5">
      <c r="D2095" s="5" t="s">
        <v>2094</v>
      </c>
      <c r="E2095" s="6">
        <v>1</v>
      </c>
    </row>
    <row r="2096" spans="4:5">
      <c r="D2096" s="5" t="s">
        <v>2095</v>
      </c>
      <c r="E2096" s="6">
        <v>1</v>
      </c>
    </row>
    <row r="2097" spans="4:5">
      <c r="D2097" s="5" t="s">
        <v>2096</v>
      </c>
      <c r="E2097" s="6">
        <v>1</v>
      </c>
    </row>
    <row r="2098" spans="4:5">
      <c r="D2098" s="5" t="s">
        <v>2097</v>
      </c>
      <c r="E2098" s="6">
        <v>1</v>
      </c>
    </row>
    <row r="2099" spans="4:5">
      <c r="D2099" s="5" t="s">
        <v>2098</v>
      </c>
      <c r="E2099" s="6">
        <v>1</v>
      </c>
    </row>
    <row r="2100" spans="4:5">
      <c r="D2100" s="5" t="s">
        <v>2099</v>
      </c>
      <c r="E2100" s="6">
        <v>1</v>
      </c>
    </row>
    <row r="2101" spans="4:5">
      <c r="D2101" s="5" t="s">
        <v>2100</v>
      </c>
      <c r="E2101" s="6">
        <v>1</v>
      </c>
    </row>
    <row r="2102" spans="4:5">
      <c r="D2102" s="5" t="s">
        <v>2101</v>
      </c>
      <c r="E2102" s="6">
        <v>1</v>
      </c>
    </row>
    <row r="2103" spans="4:5">
      <c r="D2103" s="5" t="s">
        <v>2102</v>
      </c>
      <c r="E2103" s="6">
        <v>1</v>
      </c>
    </row>
    <row r="2104" spans="4:5">
      <c r="D2104" s="5" t="s">
        <v>2103</v>
      </c>
      <c r="E2104" s="6">
        <v>1</v>
      </c>
    </row>
    <row r="2105" spans="4:5">
      <c r="D2105" s="5" t="s">
        <v>2104</v>
      </c>
      <c r="E2105" s="6">
        <v>1</v>
      </c>
    </row>
    <row r="2106" spans="4:5">
      <c r="D2106" s="5" t="s">
        <v>2105</v>
      </c>
      <c r="E2106" s="6">
        <v>1</v>
      </c>
    </row>
    <row r="2107" spans="4:5">
      <c r="D2107" s="5" t="s">
        <v>2106</v>
      </c>
      <c r="E2107" s="6">
        <v>1</v>
      </c>
    </row>
    <row r="2108" spans="4:5">
      <c r="D2108" s="5" t="s">
        <v>2107</v>
      </c>
      <c r="E2108" s="6">
        <v>1</v>
      </c>
    </row>
    <row r="2109" spans="4:5">
      <c r="D2109" s="5" t="s">
        <v>2108</v>
      </c>
      <c r="E2109" s="6">
        <v>1</v>
      </c>
    </row>
    <row r="2110" spans="4:5">
      <c r="D2110" s="5" t="s">
        <v>2109</v>
      </c>
      <c r="E2110" s="6">
        <v>1</v>
      </c>
    </row>
    <row r="2111" spans="4:5">
      <c r="D2111" s="5" t="s">
        <v>2110</v>
      </c>
      <c r="E2111" s="6">
        <v>1</v>
      </c>
    </row>
    <row r="2112" spans="4:5">
      <c r="D2112" s="5" t="s">
        <v>2111</v>
      </c>
      <c r="E2112" s="6">
        <v>1</v>
      </c>
    </row>
    <row r="2113" spans="4:5">
      <c r="D2113" s="5" t="s">
        <v>2112</v>
      </c>
      <c r="E2113" s="6">
        <v>1</v>
      </c>
    </row>
    <row r="2114" spans="4:5">
      <c r="D2114" s="5" t="s">
        <v>2113</v>
      </c>
      <c r="E2114" s="6">
        <v>1</v>
      </c>
    </row>
    <row r="2115" spans="4:5">
      <c r="D2115" s="5" t="s">
        <v>2114</v>
      </c>
      <c r="E2115" s="6">
        <v>1</v>
      </c>
    </row>
    <row r="2116" spans="4:5">
      <c r="D2116" s="5" t="s">
        <v>2115</v>
      </c>
      <c r="E2116" s="6">
        <v>1</v>
      </c>
    </row>
    <row r="2117" spans="4:5">
      <c r="D2117" s="5" t="s">
        <v>2116</v>
      </c>
      <c r="E2117" s="6">
        <v>1</v>
      </c>
    </row>
    <row r="2118" spans="4:5">
      <c r="D2118" s="5" t="s">
        <v>2117</v>
      </c>
      <c r="E2118" s="6">
        <v>1</v>
      </c>
    </row>
    <row r="2119" spans="4:5">
      <c r="D2119" s="5" t="s">
        <v>2118</v>
      </c>
      <c r="E2119" s="6">
        <v>1</v>
      </c>
    </row>
    <row r="2120" spans="4:5">
      <c r="D2120" s="5" t="s">
        <v>2119</v>
      </c>
      <c r="E2120" s="6">
        <v>1</v>
      </c>
    </row>
    <row r="2121" spans="4:5">
      <c r="D2121" s="5" t="s">
        <v>2120</v>
      </c>
      <c r="E2121" s="6">
        <v>1</v>
      </c>
    </row>
    <row r="2122" spans="4:5">
      <c r="D2122" s="5" t="s">
        <v>2121</v>
      </c>
      <c r="E2122" s="6">
        <v>1</v>
      </c>
    </row>
    <row r="2123" spans="4:5">
      <c r="D2123" s="5" t="s">
        <v>2122</v>
      </c>
      <c r="E2123" s="6">
        <v>1</v>
      </c>
    </row>
    <row r="2124" spans="4:5">
      <c r="D2124" s="5" t="s">
        <v>2123</v>
      </c>
      <c r="E2124" s="6">
        <v>1</v>
      </c>
    </row>
    <row r="2125" spans="4:5">
      <c r="D2125" s="5" t="s">
        <v>2124</v>
      </c>
      <c r="E2125" s="6">
        <v>1</v>
      </c>
    </row>
    <row r="2126" spans="4:5">
      <c r="D2126" s="5" t="s">
        <v>2125</v>
      </c>
      <c r="E2126" s="6">
        <v>1</v>
      </c>
    </row>
    <row r="2127" spans="4:5">
      <c r="D2127" s="5" t="s">
        <v>2126</v>
      </c>
      <c r="E2127" s="6">
        <v>1</v>
      </c>
    </row>
    <row r="2128" spans="4:5">
      <c r="D2128" s="5" t="s">
        <v>2127</v>
      </c>
      <c r="E2128" s="6">
        <v>1</v>
      </c>
    </row>
    <row r="2129" spans="4:5">
      <c r="D2129" s="5" t="s">
        <v>2128</v>
      </c>
      <c r="E2129" s="6">
        <v>1</v>
      </c>
    </row>
    <row r="2130" spans="4:5">
      <c r="D2130" s="5" t="s">
        <v>2129</v>
      </c>
      <c r="E2130" s="6">
        <v>1</v>
      </c>
    </row>
    <row r="2131" spans="4:5">
      <c r="D2131" s="5" t="s">
        <v>2130</v>
      </c>
      <c r="E2131" s="6">
        <v>1</v>
      </c>
    </row>
    <row r="2132" spans="4:5">
      <c r="D2132" s="5" t="s">
        <v>2131</v>
      </c>
      <c r="E2132" s="6">
        <v>1</v>
      </c>
    </row>
    <row r="2133" spans="4:5">
      <c r="D2133" s="5" t="s">
        <v>2132</v>
      </c>
      <c r="E2133" s="6">
        <v>1</v>
      </c>
    </row>
    <row r="2134" spans="4:5">
      <c r="D2134" s="5" t="s">
        <v>2133</v>
      </c>
      <c r="E2134" s="6">
        <v>1</v>
      </c>
    </row>
    <row r="2135" spans="4:5">
      <c r="D2135" s="5" t="s">
        <v>2134</v>
      </c>
      <c r="E2135" s="6">
        <v>1</v>
      </c>
    </row>
    <row r="2136" spans="4:5">
      <c r="D2136" s="5" t="s">
        <v>2135</v>
      </c>
      <c r="E2136" s="6">
        <v>1</v>
      </c>
    </row>
    <row r="2137" spans="4:5">
      <c r="D2137" s="5" t="s">
        <v>2136</v>
      </c>
      <c r="E2137" s="6">
        <v>1</v>
      </c>
    </row>
    <row r="2138" spans="4:5">
      <c r="D2138" s="5" t="s">
        <v>2137</v>
      </c>
      <c r="E2138" s="6">
        <v>1</v>
      </c>
    </row>
    <row r="2139" spans="4:5">
      <c r="D2139" s="5" t="s">
        <v>2138</v>
      </c>
      <c r="E2139" s="6">
        <v>1</v>
      </c>
    </row>
    <row r="2140" spans="4:5">
      <c r="D2140" s="5" t="s">
        <v>2139</v>
      </c>
      <c r="E2140" s="6">
        <v>1</v>
      </c>
    </row>
    <row r="2141" spans="4:5">
      <c r="D2141" s="5" t="s">
        <v>2140</v>
      </c>
      <c r="E2141" s="6">
        <v>1</v>
      </c>
    </row>
    <row r="2142" spans="4:5">
      <c r="D2142" s="5" t="s">
        <v>2141</v>
      </c>
      <c r="E2142" s="6">
        <v>1</v>
      </c>
    </row>
    <row r="2143" spans="4:5">
      <c r="D2143" s="5" t="s">
        <v>2142</v>
      </c>
      <c r="E2143" s="6">
        <v>1</v>
      </c>
    </row>
    <row r="2144" spans="4:5">
      <c r="D2144" s="5" t="s">
        <v>2143</v>
      </c>
      <c r="E2144" s="6">
        <v>1</v>
      </c>
    </row>
    <row r="2145" spans="4:5">
      <c r="D2145" s="5" t="s">
        <v>2144</v>
      </c>
      <c r="E2145" s="6">
        <v>1</v>
      </c>
    </row>
    <row r="2146" spans="4:5">
      <c r="D2146" s="5" t="s">
        <v>2145</v>
      </c>
      <c r="E2146" s="6">
        <v>1</v>
      </c>
    </row>
    <row r="2147" spans="4:5">
      <c r="D2147" s="5" t="s">
        <v>2146</v>
      </c>
      <c r="E2147" s="6">
        <v>1</v>
      </c>
    </row>
    <row r="2148" spans="4:5">
      <c r="D2148" s="5" t="s">
        <v>2147</v>
      </c>
      <c r="E2148" s="6">
        <v>1</v>
      </c>
    </row>
    <row r="2149" spans="4:5">
      <c r="D2149" s="5" t="s">
        <v>2148</v>
      </c>
      <c r="E2149" s="6">
        <v>1</v>
      </c>
    </row>
    <row r="2150" spans="4:5">
      <c r="D2150" s="5" t="s">
        <v>2149</v>
      </c>
      <c r="E2150" s="6">
        <v>1</v>
      </c>
    </row>
    <row r="2151" spans="4:5">
      <c r="D2151" s="5" t="s">
        <v>2150</v>
      </c>
      <c r="E2151" s="6">
        <v>1</v>
      </c>
    </row>
    <row r="2152" spans="4:5">
      <c r="D2152" s="5" t="s">
        <v>2151</v>
      </c>
      <c r="E2152" s="6">
        <v>1</v>
      </c>
    </row>
    <row r="2153" spans="4:5">
      <c r="D2153" s="5" t="s">
        <v>2152</v>
      </c>
      <c r="E2153" s="6">
        <v>1</v>
      </c>
    </row>
    <row r="2154" spans="4:5">
      <c r="D2154" s="5" t="s">
        <v>2153</v>
      </c>
      <c r="E2154" s="6">
        <v>1</v>
      </c>
    </row>
    <row r="2155" spans="4:5">
      <c r="D2155" s="5" t="s">
        <v>2154</v>
      </c>
      <c r="E2155" s="6">
        <v>1</v>
      </c>
    </row>
    <row r="2156" spans="4:5">
      <c r="D2156" s="5" t="s">
        <v>2155</v>
      </c>
      <c r="E2156" s="6">
        <v>1</v>
      </c>
    </row>
    <row r="2157" spans="4:5">
      <c r="D2157" s="5" t="s">
        <v>2156</v>
      </c>
      <c r="E2157" s="6">
        <v>1</v>
      </c>
    </row>
    <row r="2158" spans="4:5">
      <c r="D2158" s="5" t="s">
        <v>2157</v>
      </c>
      <c r="E2158" s="6">
        <v>1</v>
      </c>
    </row>
    <row r="2159" spans="4:5">
      <c r="D2159" s="5" t="s">
        <v>2158</v>
      </c>
      <c r="E2159" s="6">
        <v>1</v>
      </c>
    </row>
    <row r="2160" spans="4:5">
      <c r="D2160" s="5" t="s">
        <v>2159</v>
      </c>
      <c r="E2160" s="6">
        <v>1</v>
      </c>
    </row>
    <row r="2161" spans="4:5">
      <c r="D2161" s="5" t="s">
        <v>2160</v>
      </c>
      <c r="E2161" s="6">
        <v>1</v>
      </c>
    </row>
    <row r="2162" spans="4:5">
      <c r="D2162" s="5" t="s">
        <v>2161</v>
      </c>
      <c r="E2162" s="6">
        <v>1</v>
      </c>
    </row>
    <row r="2163" spans="4:5">
      <c r="D2163" s="5" t="s">
        <v>2162</v>
      </c>
      <c r="E2163" s="6">
        <v>1</v>
      </c>
    </row>
    <row r="2164" spans="4:5">
      <c r="D2164" s="5" t="s">
        <v>2163</v>
      </c>
      <c r="E2164" s="6">
        <v>1</v>
      </c>
    </row>
    <row r="2165" spans="4:5">
      <c r="D2165" s="5" t="s">
        <v>2164</v>
      </c>
      <c r="E2165" s="6">
        <v>1</v>
      </c>
    </row>
    <row r="2166" spans="4:5">
      <c r="D2166" s="5" t="s">
        <v>2165</v>
      </c>
      <c r="E2166" s="6">
        <v>1</v>
      </c>
    </row>
    <row r="2167" spans="4:5">
      <c r="D2167" s="5" t="s">
        <v>2166</v>
      </c>
      <c r="E2167" s="6">
        <v>1</v>
      </c>
    </row>
    <row r="2168" spans="4:5">
      <c r="D2168" s="5" t="s">
        <v>2167</v>
      </c>
      <c r="E2168" s="6">
        <v>1</v>
      </c>
    </row>
    <row r="2169" spans="4:5">
      <c r="D2169" s="5" t="s">
        <v>2168</v>
      </c>
      <c r="E2169" s="6">
        <v>1</v>
      </c>
    </row>
    <row r="2170" spans="4:5">
      <c r="D2170" s="5" t="s">
        <v>2169</v>
      </c>
      <c r="E2170" s="6">
        <v>1</v>
      </c>
    </row>
    <row r="2171" spans="4:5">
      <c r="D2171" s="5" t="s">
        <v>2170</v>
      </c>
      <c r="E2171" s="6">
        <v>1</v>
      </c>
    </row>
    <row r="2172" spans="4:5">
      <c r="D2172" s="5" t="s">
        <v>2171</v>
      </c>
      <c r="E2172" s="6">
        <v>1</v>
      </c>
    </row>
    <row r="2173" spans="4:5">
      <c r="D2173" s="5" t="s">
        <v>2172</v>
      </c>
      <c r="E2173" s="6">
        <v>1</v>
      </c>
    </row>
    <row r="2174" spans="4:5">
      <c r="D2174" s="5" t="s">
        <v>2173</v>
      </c>
      <c r="E2174" s="6">
        <v>1</v>
      </c>
    </row>
    <row r="2175" spans="4:5">
      <c r="D2175" s="5" t="s">
        <v>2174</v>
      </c>
      <c r="E2175" s="6">
        <v>1</v>
      </c>
    </row>
    <row r="2176" spans="4:5">
      <c r="D2176" s="5" t="s">
        <v>2175</v>
      </c>
      <c r="E2176" s="6">
        <v>1</v>
      </c>
    </row>
    <row r="2177" spans="4:5">
      <c r="D2177" s="5" t="s">
        <v>2176</v>
      </c>
      <c r="E2177" s="6">
        <v>1</v>
      </c>
    </row>
    <row r="2178" spans="4:5">
      <c r="D2178" s="5" t="s">
        <v>2177</v>
      </c>
      <c r="E2178" s="6">
        <v>1</v>
      </c>
    </row>
    <row r="2179" spans="4:5">
      <c r="D2179" s="5" t="s">
        <v>2178</v>
      </c>
      <c r="E2179" s="6">
        <v>1</v>
      </c>
    </row>
    <row r="2180" spans="4:5">
      <c r="D2180" s="5" t="s">
        <v>2179</v>
      </c>
      <c r="E2180" s="6">
        <v>1</v>
      </c>
    </row>
    <row r="2181" spans="4:5">
      <c r="D2181" s="5" t="s">
        <v>2180</v>
      </c>
      <c r="E2181" s="6">
        <v>1</v>
      </c>
    </row>
    <row r="2182" spans="4:5">
      <c r="D2182" s="5" t="s">
        <v>2181</v>
      </c>
      <c r="E2182" s="6">
        <v>1</v>
      </c>
    </row>
    <row r="2183" spans="4:5">
      <c r="D2183" s="5" t="s">
        <v>2182</v>
      </c>
      <c r="E2183" s="6">
        <v>1</v>
      </c>
    </row>
    <row r="2184" spans="4:5">
      <c r="D2184" s="5" t="s">
        <v>2183</v>
      </c>
      <c r="E2184" s="6">
        <v>1</v>
      </c>
    </row>
    <row r="2185" spans="4:5">
      <c r="D2185" s="5" t="s">
        <v>2184</v>
      </c>
      <c r="E2185" s="6">
        <v>1</v>
      </c>
    </row>
    <row r="2186" spans="4:5">
      <c r="D2186" s="5" t="s">
        <v>2185</v>
      </c>
      <c r="E2186" s="6">
        <v>1</v>
      </c>
    </row>
    <row r="2187" spans="4:5">
      <c r="D2187" s="5" t="s">
        <v>2186</v>
      </c>
      <c r="E2187" s="6">
        <v>1</v>
      </c>
    </row>
    <row r="2188" spans="4:5">
      <c r="D2188" s="5" t="s">
        <v>2187</v>
      </c>
      <c r="E2188" s="6">
        <v>1</v>
      </c>
    </row>
    <row r="2189" spans="4:5">
      <c r="D2189" s="5" t="s">
        <v>2188</v>
      </c>
      <c r="E2189" s="6">
        <v>1</v>
      </c>
    </row>
    <row r="2190" spans="4:5">
      <c r="D2190" s="5" t="s">
        <v>2189</v>
      </c>
      <c r="E2190" s="6">
        <v>1</v>
      </c>
    </row>
    <row r="2191" spans="4:5">
      <c r="D2191" s="5" t="s">
        <v>2190</v>
      </c>
      <c r="E2191" s="6">
        <v>1</v>
      </c>
    </row>
    <row r="2192" spans="4:5">
      <c r="D2192" s="5" t="s">
        <v>2191</v>
      </c>
      <c r="E2192" s="6">
        <v>1</v>
      </c>
    </row>
    <row r="2193" spans="4:5">
      <c r="D2193" s="5" t="s">
        <v>2192</v>
      </c>
      <c r="E2193" s="6">
        <v>1</v>
      </c>
    </row>
    <row r="2194" spans="4:5">
      <c r="D2194" s="5" t="s">
        <v>2193</v>
      </c>
      <c r="E2194" s="6">
        <v>1</v>
      </c>
    </row>
    <row r="2195" spans="4:5">
      <c r="D2195" s="5" t="s">
        <v>2194</v>
      </c>
      <c r="E2195" s="6">
        <v>1</v>
      </c>
    </row>
    <row r="2196" spans="4:5">
      <c r="D2196" s="5" t="s">
        <v>2195</v>
      </c>
      <c r="E2196" s="6">
        <v>1</v>
      </c>
    </row>
    <row r="2197" spans="4:5">
      <c r="D2197" s="5" t="s">
        <v>2196</v>
      </c>
      <c r="E2197" s="6">
        <v>1</v>
      </c>
    </row>
    <row r="2198" spans="4:5">
      <c r="D2198" s="5" t="s">
        <v>2197</v>
      </c>
      <c r="E2198" s="6">
        <v>1</v>
      </c>
    </row>
    <row r="2199" spans="4:5">
      <c r="D2199" s="5" t="s">
        <v>2198</v>
      </c>
      <c r="E2199" s="6">
        <v>1</v>
      </c>
    </row>
    <row r="2200" spans="4:5">
      <c r="D2200" s="5" t="s">
        <v>2199</v>
      </c>
      <c r="E2200" s="6">
        <v>1</v>
      </c>
    </row>
    <row r="2201" spans="4:5">
      <c r="D2201" s="5" t="s">
        <v>2200</v>
      </c>
      <c r="E2201" s="6">
        <v>1</v>
      </c>
    </row>
    <row r="2202" spans="4:5">
      <c r="D2202" s="5" t="s">
        <v>2201</v>
      </c>
      <c r="E2202" s="6">
        <v>1</v>
      </c>
    </row>
    <row r="2203" spans="4:5">
      <c r="D2203" s="5" t="s">
        <v>2202</v>
      </c>
      <c r="E2203" s="6">
        <v>1</v>
      </c>
    </row>
    <row r="2204" spans="4:5">
      <c r="D2204" s="5" t="s">
        <v>2203</v>
      </c>
      <c r="E2204" s="6">
        <v>1</v>
      </c>
    </row>
    <row r="2205" spans="4:5">
      <c r="D2205" s="5" t="s">
        <v>2204</v>
      </c>
      <c r="E2205" s="6">
        <v>1</v>
      </c>
    </row>
    <row r="2206" spans="4:5">
      <c r="D2206" s="5" t="s">
        <v>2205</v>
      </c>
      <c r="E2206" s="6">
        <v>1</v>
      </c>
    </row>
    <row r="2207" spans="4:5">
      <c r="D2207" s="5" t="s">
        <v>2206</v>
      </c>
      <c r="E2207" s="6">
        <v>1</v>
      </c>
    </row>
    <row r="2208" spans="4:5">
      <c r="D2208" s="5" t="s">
        <v>2207</v>
      </c>
      <c r="E2208" s="6">
        <v>1</v>
      </c>
    </row>
    <row r="2209" spans="4:5">
      <c r="D2209" s="5" t="s">
        <v>2208</v>
      </c>
      <c r="E2209" s="6">
        <v>1</v>
      </c>
    </row>
    <row r="2210" spans="4:5">
      <c r="D2210" s="5" t="s">
        <v>2209</v>
      </c>
      <c r="E2210" s="6">
        <v>1</v>
      </c>
    </row>
    <row r="2211" spans="4:5">
      <c r="D2211" s="5" t="s">
        <v>2210</v>
      </c>
      <c r="E2211" s="6">
        <v>1</v>
      </c>
    </row>
    <row r="2212" spans="4:5">
      <c r="D2212" s="5" t="s">
        <v>2211</v>
      </c>
      <c r="E2212" s="6">
        <v>1</v>
      </c>
    </row>
    <row r="2213" spans="4:5">
      <c r="D2213" s="5" t="s">
        <v>2212</v>
      </c>
      <c r="E2213" s="6">
        <v>1</v>
      </c>
    </row>
    <row r="2214" spans="4:5">
      <c r="D2214" s="5" t="s">
        <v>2213</v>
      </c>
      <c r="E2214" s="6">
        <v>1</v>
      </c>
    </row>
    <row r="2215" spans="4:5">
      <c r="D2215" s="5" t="s">
        <v>2214</v>
      </c>
      <c r="E2215" s="6">
        <v>1</v>
      </c>
    </row>
    <row r="2216" spans="4:5">
      <c r="D2216" s="5" t="s">
        <v>2215</v>
      </c>
      <c r="E2216" s="6">
        <v>1</v>
      </c>
    </row>
    <row r="2217" spans="4:5">
      <c r="D2217" s="5" t="s">
        <v>2216</v>
      </c>
      <c r="E2217" s="6">
        <v>1</v>
      </c>
    </row>
    <row r="2218" spans="4:5">
      <c r="D2218" s="5" t="s">
        <v>2217</v>
      </c>
      <c r="E2218" s="6">
        <v>1</v>
      </c>
    </row>
    <row r="2219" spans="4:5">
      <c r="D2219" s="5" t="s">
        <v>2218</v>
      </c>
      <c r="E2219" s="6">
        <v>1</v>
      </c>
    </row>
    <row r="2220" spans="4:5">
      <c r="D2220" s="5" t="s">
        <v>2219</v>
      </c>
      <c r="E2220" s="6">
        <v>1</v>
      </c>
    </row>
    <row r="2221" spans="4:5">
      <c r="D2221" s="5" t="s">
        <v>2220</v>
      </c>
      <c r="E2221" s="6">
        <v>1</v>
      </c>
    </row>
    <row r="2222" spans="4:5">
      <c r="D2222" s="5" t="s">
        <v>2221</v>
      </c>
      <c r="E2222" s="6">
        <v>1</v>
      </c>
    </row>
    <row r="2223" spans="4:5">
      <c r="D2223" s="5" t="s">
        <v>2222</v>
      </c>
      <c r="E2223" s="6">
        <v>1</v>
      </c>
    </row>
    <row r="2224" spans="4:5">
      <c r="D2224" s="5" t="s">
        <v>2223</v>
      </c>
      <c r="E2224" s="6">
        <v>1</v>
      </c>
    </row>
    <row r="2225" spans="4:5">
      <c r="D2225" s="5" t="s">
        <v>2224</v>
      </c>
      <c r="E2225" s="6">
        <v>1</v>
      </c>
    </row>
    <row r="2226" spans="4:5">
      <c r="D2226" s="5" t="s">
        <v>2225</v>
      </c>
      <c r="E2226" s="6">
        <v>1</v>
      </c>
    </row>
    <row r="2227" spans="4:5">
      <c r="D2227" s="5" t="s">
        <v>2226</v>
      </c>
      <c r="E2227" s="6">
        <v>1</v>
      </c>
    </row>
    <row r="2228" spans="4:5">
      <c r="D2228" s="5" t="s">
        <v>2227</v>
      </c>
      <c r="E2228" s="6">
        <v>1</v>
      </c>
    </row>
    <row r="2229" spans="4:5">
      <c r="D2229" s="5" t="s">
        <v>2228</v>
      </c>
      <c r="E2229" s="6">
        <v>1</v>
      </c>
    </row>
    <row r="2230" spans="4:5">
      <c r="D2230" s="5" t="s">
        <v>2229</v>
      </c>
      <c r="E2230" s="6">
        <v>1</v>
      </c>
    </row>
    <row r="2231" spans="4:5">
      <c r="D2231" s="5" t="s">
        <v>2230</v>
      </c>
      <c r="E2231" s="6">
        <v>1</v>
      </c>
    </row>
    <row r="2232" spans="4:5">
      <c r="D2232" s="5" t="s">
        <v>2231</v>
      </c>
      <c r="E2232" s="6">
        <v>1</v>
      </c>
    </row>
    <row r="2233" spans="4:5">
      <c r="D2233" s="5" t="s">
        <v>2232</v>
      </c>
      <c r="E2233" s="6">
        <v>1</v>
      </c>
    </row>
    <row r="2234" spans="4:5">
      <c r="D2234" s="5" t="s">
        <v>2233</v>
      </c>
      <c r="E2234" s="6">
        <v>1</v>
      </c>
    </row>
    <row r="2235" spans="4:5">
      <c r="D2235" s="5" t="s">
        <v>2234</v>
      </c>
      <c r="E2235" s="6">
        <v>1</v>
      </c>
    </row>
    <row r="2236" spans="4:5">
      <c r="D2236" s="5" t="s">
        <v>2235</v>
      </c>
      <c r="E2236" s="6">
        <v>1</v>
      </c>
    </row>
    <row r="2237" spans="4:5">
      <c r="D2237" s="5" t="s">
        <v>2236</v>
      </c>
      <c r="E2237" s="6">
        <v>1</v>
      </c>
    </row>
    <row r="2238" spans="4:5">
      <c r="D2238" s="5" t="s">
        <v>2237</v>
      </c>
      <c r="E2238" s="6">
        <v>1</v>
      </c>
    </row>
    <row r="2239" spans="4:5">
      <c r="D2239" s="5" t="s">
        <v>2238</v>
      </c>
      <c r="E2239" s="6">
        <v>1</v>
      </c>
    </row>
    <row r="2240" spans="4:5">
      <c r="D2240" s="5" t="s">
        <v>2239</v>
      </c>
      <c r="E2240" s="6">
        <v>1</v>
      </c>
    </row>
    <row r="2241" spans="4:5">
      <c r="D2241" s="5" t="s">
        <v>2240</v>
      </c>
      <c r="E2241" s="6">
        <v>1</v>
      </c>
    </row>
    <row r="2242" spans="4:5">
      <c r="D2242" s="5" t="s">
        <v>2241</v>
      </c>
      <c r="E2242" s="6">
        <v>1</v>
      </c>
    </row>
    <row r="2243" spans="4:5">
      <c r="D2243" s="5" t="s">
        <v>2242</v>
      </c>
      <c r="E2243" s="6">
        <v>1</v>
      </c>
    </row>
    <row r="2244" spans="4:5">
      <c r="D2244" s="5" t="s">
        <v>2243</v>
      </c>
      <c r="E2244" s="6">
        <v>1</v>
      </c>
    </row>
    <row r="2245" spans="4:5">
      <c r="D2245" s="5" t="s">
        <v>2244</v>
      </c>
      <c r="E2245" s="6">
        <v>1</v>
      </c>
    </row>
    <row r="2246" spans="4:5">
      <c r="D2246" s="5" t="s">
        <v>2245</v>
      </c>
      <c r="E2246" s="6">
        <v>1</v>
      </c>
    </row>
    <row r="2247" spans="4:5">
      <c r="D2247" s="5" t="s">
        <v>2246</v>
      </c>
      <c r="E2247" s="6">
        <v>1</v>
      </c>
    </row>
    <row r="2248" spans="4:5">
      <c r="D2248" s="5" t="s">
        <v>2247</v>
      </c>
      <c r="E2248" s="6">
        <v>1</v>
      </c>
    </row>
    <row r="2249" spans="4:5">
      <c r="D2249" s="5" t="s">
        <v>2248</v>
      </c>
      <c r="E2249" s="6">
        <v>1</v>
      </c>
    </row>
    <row r="2250" spans="4:5">
      <c r="D2250" s="5" t="s">
        <v>2249</v>
      </c>
      <c r="E2250" s="6">
        <v>1</v>
      </c>
    </row>
    <row r="2251" spans="4:5">
      <c r="D2251" s="5" t="s">
        <v>2250</v>
      </c>
      <c r="E2251" s="6">
        <v>1</v>
      </c>
    </row>
    <row r="2252" spans="4:5">
      <c r="D2252" s="5" t="s">
        <v>2251</v>
      </c>
      <c r="E2252" s="6">
        <v>1</v>
      </c>
    </row>
    <row r="2253" spans="4:5">
      <c r="D2253" s="5" t="s">
        <v>2252</v>
      </c>
      <c r="E2253" s="6">
        <v>1</v>
      </c>
    </row>
    <row r="2254" spans="4:5">
      <c r="D2254" s="5" t="s">
        <v>2253</v>
      </c>
      <c r="E2254" s="6">
        <v>1</v>
      </c>
    </row>
    <row r="2255" spans="4:5">
      <c r="D2255" s="5" t="s">
        <v>2254</v>
      </c>
      <c r="E2255" s="6">
        <v>1</v>
      </c>
    </row>
    <row r="2256" spans="4:5">
      <c r="D2256" s="5" t="s">
        <v>2255</v>
      </c>
      <c r="E2256" s="6">
        <v>1</v>
      </c>
    </row>
    <row r="2257" spans="4:5">
      <c r="D2257" s="5" t="s">
        <v>2256</v>
      </c>
      <c r="E2257" s="6">
        <v>1</v>
      </c>
    </row>
    <row r="2258" spans="4:5">
      <c r="D2258" s="5" t="s">
        <v>2257</v>
      </c>
      <c r="E2258" s="6">
        <v>1</v>
      </c>
    </row>
    <row r="2259" spans="4:5">
      <c r="D2259" s="5" t="s">
        <v>2258</v>
      </c>
      <c r="E2259" s="6">
        <v>1</v>
      </c>
    </row>
    <row r="2260" spans="4:5">
      <c r="D2260" s="5" t="s">
        <v>2259</v>
      </c>
      <c r="E2260" s="6">
        <v>1</v>
      </c>
    </row>
    <row r="2261" spans="4:5">
      <c r="D2261" s="5" t="s">
        <v>2260</v>
      </c>
      <c r="E2261" s="6">
        <v>1</v>
      </c>
    </row>
    <row r="2262" spans="4:5">
      <c r="D2262" s="5" t="s">
        <v>2261</v>
      </c>
      <c r="E2262" s="6">
        <v>1</v>
      </c>
    </row>
    <row r="2263" spans="4:5">
      <c r="D2263" s="5" t="s">
        <v>2262</v>
      </c>
      <c r="E2263" s="6">
        <v>1</v>
      </c>
    </row>
    <row r="2264" spans="4:5">
      <c r="D2264" s="5" t="s">
        <v>2263</v>
      </c>
      <c r="E2264" s="6">
        <v>1</v>
      </c>
    </row>
    <row r="2265" spans="4:5">
      <c r="D2265" s="5" t="s">
        <v>2264</v>
      </c>
      <c r="E2265" s="6">
        <v>1</v>
      </c>
    </row>
    <row r="2266" spans="4:5">
      <c r="D2266" s="5" t="s">
        <v>2265</v>
      </c>
      <c r="E2266" s="6">
        <v>1</v>
      </c>
    </row>
    <row r="2267" spans="4:5">
      <c r="D2267" s="5" t="s">
        <v>2266</v>
      </c>
      <c r="E2267" s="6">
        <v>1</v>
      </c>
    </row>
    <row r="2268" spans="4:5">
      <c r="D2268" s="5" t="s">
        <v>2267</v>
      </c>
      <c r="E2268" s="6">
        <v>1</v>
      </c>
    </row>
    <row r="2269" spans="4:5">
      <c r="D2269" s="5" t="s">
        <v>2268</v>
      </c>
      <c r="E2269" s="6">
        <v>1</v>
      </c>
    </row>
    <row r="2270" spans="4:5">
      <c r="D2270" s="5" t="s">
        <v>2269</v>
      </c>
      <c r="E2270" s="6">
        <v>1</v>
      </c>
    </row>
    <row r="2271" spans="4:5">
      <c r="D2271" s="5" t="s">
        <v>2270</v>
      </c>
      <c r="E2271" s="6">
        <v>1</v>
      </c>
    </row>
    <row r="2272" spans="4:5">
      <c r="D2272" s="5" t="s">
        <v>2271</v>
      </c>
      <c r="E2272" s="6">
        <v>1</v>
      </c>
    </row>
    <row r="2273" spans="4:5">
      <c r="D2273" s="5" t="s">
        <v>2272</v>
      </c>
      <c r="E2273" s="6">
        <v>1</v>
      </c>
    </row>
    <row r="2274" spans="4:5">
      <c r="D2274" s="5" t="s">
        <v>2273</v>
      </c>
      <c r="E2274" s="6">
        <v>1</v>
      </c>
    </row>
    <row r="2275" spans="4:5">
      <c r="D2275" s="5" t="s">
        <v>2274</v>
      </c>
      <c r="E2275" s="6">
        <v>1</v>
      </c>
    </row>
    <row r="2276" spans="4:5">
      <c r="D2276" s="5" t="s">
        <v>2275</v>
      </c>
      <c r="E2276" s="6">
        <v>1</v>
      </c>
    </row>
    <row r="2277" spans="4:5">
      <c r="D2277" s="5" t="s">
        <v>2276</v>
      </c>
      <c r="E2277" s="6">
        <v>1</v>
      </c>
    </row>
    <row r="2278" spans="4:5">
      <c r="D2278" s="5" t="s">
        <v>2277</v>
      </c>
      <c r="E2278" s="6">
        <v>1</v>
      </c>
    </row>
    <row r="2279" spans="4:5">
      <c r="D2279" s="5" t="s">
        <v>2278</v>
      </c>
      <c r="E2279" s="6">
        <v>1</v>
      </c>
    </row>
    <row r="2280" spans="4:5">
      <c r="D2280" s="5" t="s">
        <v>2279</v>
      </c>
      <c r="E2280" s="6">
        <v>1</v>
      </c>
    </row>
    <row r="2281" spans="4:5">
      <c r="D2281" s="5" t="s">
        <v>2280</v>
      </c>
      <c r="E2281" s="6">
        <v>1</v>
      </c>
    </row>
    <row r="2282" spans="4:5">
      <c r="D2282" s="5" t="s">
        <v>2281</v>
      </c>
      <c r="E2282" s="6">
        <v>1</v>
      </c>
    </row>
    <row r="2283" spans="4:5">
      <c r="D2283" s="5" t="s">
        <v>2282</v>
      </c>
      <c r="E2283" s="6">
        <v>1</v>
      </c>
    </row>
    <row r="2284" spans="4:5">
      <c r="D2284" s="5" t="s">
        <v>2283</v>
      </c>
      <c r="E2284" s="6">
        <v>1</v>
      </c>
    </row>
    <row r="2285" spans="4:5">
      <c r="D2285" s="5" t="s">
        <v>2284</v>
      </c>
      <c r="E2285" s="6">
        <v>1</v>
      </c>
    </row>
    <row r="2286" spans="4:5">
      <c r="D2286" s="5" t="s">
        <v>2285</v>
      </c>
      <c r="E2286" s="6">
        <v>1</v>
      </c>
    </row>
    <row r="2287" spans="4:5">
      <c r="D2287" s="5" t="s">
        <v>2286</v>
      </c>
      <c r="E2287" s="6">
        <v>1</v>
      </c>
    </row>
    <row r="2288" spans="4:5">
      <c r="D2288" s="5" t="s">
        <v>2287</v>
      </c>
      <c r="E2288" s="6">
        <v>1</v>
      </c>
    </row>
    <row r="2289" spans="4:5">
      <c r="D2289" s="5" t="s">
        <v>2288</v>
      </c>
      <c r="E2289" s="6">
        <v>1</v>
      </c>
    </row>
    <row r="2290" spans="4:5">
      <c r="D2290" s="5" t="s">
        <v>2289</v>
      </c>
      <c r="E2290" s="6">
        <v>1</v>
      </c>
    </row>
    <row r="2291" spans="4:5">
      <c r="D2291" s="5" t="s">
        <v>2290</v>
      </c>
      <c r="E2291" s="6">
        <v>1</v>
      </c>
    </row>
    <row r="2292" spans="4:5">
      <c r="D2292" s="5" t="s">
        <v>2291</v>
      </c>
      <c r="E2292" s="6">
        <v>1</v>
      </c>
    </row>
    <row r="2293" spans="4:5">
      <c r="D2293" s="5" t="s">
        <v>2292</v>
      </c>
      <c r="E2293" s="6">
        <v>1</v>
      </c>
    </row>
    <row r="2294" spans="4:5">
      <c r="D2294" s="5" t="s">
        <v>2293</v>
      </c>
      <c r="E2294" s="6">
        <v>1</v>
      </c>
    </row>
    <row r="2295" spans="4:5">
      <c r="D2295" s="5" t="s">
        <v>2294</v>
      </c>
      <c r="E2295" s="6">
        <v>1</v>
      </c>
    </row>
    <row r="2296" spans="4:5">
      <c r="D2296" s="5" t="s">
        <v>2295</v>
      </c>
      <c r="E2296" s="6">
        <v>1</v>
      </c>
    </row>
    <row r="2297" spans="4:5">
      <c r="D2297" s="5" t="s">
        <v>2296</v>
      </c>
      <c r="E2297" s="6">
        <v>1</v>
      </c>
    </row>
    <row r="2298" spans="4:5">
      <c r="D2298" s="5" t="s">
        <v>2297</v>
      </c>
      <c r="E2298" s="6">
        <v>1</v>
      </c>
    </row>
    <row r="2299" spans="4:5">
      <c r="D2299" s="5" t="s">
        <v>2298</v>
      </c>
      <c r="E2299" s="6">
        <v>1</v>
      </c>
    </row>
    <row r="2300" spans="4:5">
      <c r="D2300" s="5" t="s">
        <v>2299</v>
      </c>
      <c r="E2300" s="6">
        <v>1</v>
      </c>
    </row>
    <row r="2301" spans="4:5">
      <c r="D2301" s="5" t="s">
        <v>2300</v>
      </c>
      <c r="E2301" s="6">
        <v>1</v>
      </c>
    </row>
    <row r="2302" spans="4:5">
      <c r="D2302" s="5" t="s">
        <v>2301</v>
      </c>
      <c r="E2302" s="6">
        <v>1</v>
      </c>
    </row>
    <row r="2303" spans="4:5">
      <c r="D2303" s="5" t="s">
        <v>2302</v>
      </c>
      <c r="E2303" s="6">
        <v>1</v>
      </c>
    </row>
    <row r="2304" spans="4:5">
      <c r="D2304" s="5" t="s">
        <v>2303</v>
      </c>
      <c r="E2304" s="6">
        <v>1</v>
      </c>
    </row>
    <row r="2305" spans="4:5">
      <c r="D2305" s="5" t="s">
        <v>2304</v>
      </c>
      <c r="E2305" s="6">
        <v>1</v>
      </c>
    </row>
    <row r="2306" spans="4:5">
      <c r="D2306" s="5" t="s">
        <v>2305</v>
      </c>
      <c r="E2306" s="6">
        <v>1</v>
      </c>
    </row>
    <row r="2307" spans="4:5">
      <c r="D2307" s="5" t="s">
        <v>2306</v>
      </c>
      <c r="E2307" s="6">
        <v>1</v>
      </c>
    </row>
    <row r="2308" spans="4:5">
      <c r="D2308" s="5" t="s">
        <v>2307</v>
      </c>
      <c r="E2308" s="6">
        <v>1</v>
      </c>
    </row>
    <row r="2309" spans="4:5">
      <c r="D2309" s="5" t="s">
        <v>2308</v>
      </c>
      <c r="E2309" s="6">
        <v>1</v>
      </c>
    </row>
    <row r="2310" spans="4:5">
      <c r="D2310" s="5" t="s">
        <v>2309</v>
      </c>
      <c r="E2310" s="6">
        <v>1</v>
      </c>
    </row>
    <row r="2311" spans="4:5">
      <c r="D2311" s="5" t="s">
        <v>2310</v>
      </c>
      <c r="E2311" s="6">
        <v>1</v>
      </c>
    </row>
    <row r="2312" spans="4:5">
      <c r="D2312" s="5" t="s">
        <v>2311</v>
      </c>
      <c r="E2312" s="6">
        <v>1</v>
      </c>
    </row>
    <row r="2313" spans="4:5">
      <c r="D2313" s="5" t="s">
        <v>2312</v>
      </c>
      <c r="E2313" s="6">
        <v>1</v>
      </c>
    </row>
    <row r="2314" spans="4:5">
      <c r="D2314" s="5" t="s">
        <v>2313</v>
      </c>
      <c r="E2314" s="6">
        <v>1</v>
      </c>
    </row>
    <row r="2315" spans="4:5">
      <c r="D2315" s="5" t="s">
        <v>2314</v>
      </c>
      <c r="E2315" s="6">
        <v>1</v>
      </c>
    </row>
    <row r="2316" spans="4:5">
      <c r="D2316" s="5" t="s">
        <v>2315</v>
      </c>
      <c r="E2316" s="6">
        <v>1</v>
      </c>
    </row>
    <row r="2317" spans="4:5">
      <c r="D2317" s="5" t="s">
        <v>2316</v>
      </c>
      <c r="E2317" s="6">
        <v>1</v>
      </c>
    </row>
    <row r="2318" spans="4:5">
      <c r="D2318" s="5" t="s">
        <v>2317</v>
      </c>
      <c r="E2318" s="6">
        <v>1</v>
      </c>
    </row>
    <row r="2319" spans="4:5">
      <c r="D2319" s="5" t="s">
        <v>2318</v>
      </c>
      <c r="E2319" s="6">
        <v>1</v>
      </c>
    </row>
    <row r="2320" spans="4:5">
      <c r="D2320" s="5" t="s">
        <v>2319</v>
      </c>
      <c r="E2320" s="6">
        <v>1</v>
      </c>
    </row>
    <row r="2321" spans="4:5">
      <c r="D2321" s="5" t="s">
        <v>2320</v>
      </c>
      <c r="E2321" s="6">
        <v>1</v>
      </c>
    </row>
    <row r="2322" spans="4:5">
      <c r="D2322" s="5" t="s">
        <v>2321</v>
      </c>
      <c r="E2322" s="6">
        <v>1</v>
      </c>
    </row>
    <row r="2323" spans="4:5">
      <c r="D2323" s="5" t="s">
        <v>2322</v>
      </c>
      <c r="E2323" s="6">
        <v>1</v>
      </c>
    </row>
    <row r="2324" spans="4:5">
      <c r="D2324" s="5" t="s">
        <v>2323</v>
      </c>
      <c r="E2324" s="6">
        <v>1</v>
      </c>
    </row>
    <row r="2325" spans="4:5">
      <c r="D2325" s="5" t="s">
        <v>2324</v>
      </c>
      <c r="E2325" s="6">
        <v>1</v>
      </c>
    </row>
    <row r="2326" spans="4:5">
      <c r="D2326" s="5" t="s">
        <v>2325</v>
      </c>
      <c r="E2326" s="6">
        <v>1</v>
      </c>
    </row>
    <row r="2327" spans="4:5">
      <c r="D2327" s="5" t="s">
        <v>2326</v>
      </c>
      <c r="E2327" s="6">
        <v>1</v>
      </c>
    </row>
    <row r="2328" spans="4:5">
      <c r="D2328" s="5" t="s">
        <v>2327</v>
      </c>
      <c r="E2328" s="6">
        <v>1</v>
      </c>
    </row>
    <row r="2329" spans="4:5">
      <c r="D2329" s="5" t="s">
        <v>2328</v>
      </c>
      <c r="E2329" s="6">
        <v>1</v>
      </c>
    </row>
    <row r="2330" spans="4:5">
      <c r="D2330" s="5" t="s">
        <v>2329</v>
      </c>
      <c r="E2330" s="6">
        <v>1</v>
      </c>
    </row>
    <row r="2331" spans="4:5">
      <c r="D2331" s="5" t="s">
        <v>2330</v>
      </c>
      <c r="E2331" s="6">
        <v>1</v>
      </c>
    </row>
    <row r="2332" spans="4:5">
      <c r="D2332" s="5" t="s">
        <v>2331</v>
      </c>
      <c r="E2332" s="6">
        <v>1</v>
      </c>
    </row>
    <row r="2333" spans="4:5">
      <c r="D2333" s="5" t="s">
        <v>2332</v>
      </c>
      <c r="E2333" s="6">
        <v>1</v>
      </c>
    </row>
    <row r="2334" spans="4:5">
      <c r="D2334" s="5" t="s">
        <v>2333</v>
      </c>
      <c r="E2334" s="6">
        <v>1</v>
      </c>
    </row>
    <row r="2335" spans="4:5">
      <c r="D2335" s="5" t="s">
        <v>2334</v>
      </c>
      <c r="E2335" s="6">
        <v>1</v>
      </c>
    </row>
    <row r="2336" spans="4:5">
      <c r="D2336" s="5" t="s">
        <v>2335</v>
      </c>
      <c r="E2336" s="6">
        <v>1</v>
      </c>
    </row>
    <row r="2337" spans="4:5">
      <c r="D2337" s="5" t="s">
        <v>2336</v>
      </c>
      <c r="E2337" s="6">
        <v>1</v>
      </c>
    </row>
    <row r="2338" spans="4:5">
      <c r="D2338" s="5" t="s">
        <v>2337</v>
      </c>
      <c r="E2338" s="6">
        <v>1</v>
      </c>
    </row>
    <row r="2339" spans="4:5">
      <c r="D2339" s="5" t="s">
        <v>2338</v>
      </c>
      <c r="E2339" s="6">
        <v>1</v>
      </c>
    </row>
    <row r="2340" spans="4:5">
      <c r="D2340" s="5" t="s">
        <v>2339</v>
      </c>
      <c r="E2340" s="6">
        <v>1</v>
      </c>
    </row>
    <row r="2341" spans="4:5">
      <c r="D2341" s="5" t="s">
        <v>2340</v>
      </c>
      <c r="E2341" s="6">
        <v>1</v>
      </c>
    </row>
    <row r="2342" spans="4:5">
      <c r="D2342" s="5" t="s">
        <v>2341</v>
      </c>
      <c r="E2342" s="6">
        <v>1</v>
      </c>
    </row>
    <row r="2343" spans="4:5">
      <c r="D2343" s="5" t="s">
        <v>2342</v>
      </c>
      <c r="E2343" s="6">
        <v>1</v>
      </c>
    </row>
    <row r="2344" spans="4:5">
      <c r="D2344" s="5" t="s">
        <v>2343</v>
      </c>
      <c r="E2344" s="6">
        <v>1</v>
      </c>
    </row>
    <row r="2345" spans="4:5">
      <c r="D2345" s="5" t="s">
        <v>2344</v>
      </c>
      <c r="E2345" s="6">
        <v>1</v>
      </c>
    </row>
    <row r="2346" spans="4:5">
      <c r="D2346" s="5" t="s">
        <v>2345</v>
      </c>
      <c r="E2346" s="6">
        <v>1</v>
      </c>
    </row>
    <row r="2347" spans="4:5">
      <c r="D2347" s="5" t="s">
        <v>2346</v>
      </c>
      <c r="E2347" s="6">
        <v>1</v>
      </c>
    </row>
    <row r="2348" spans="4:5">
      <c r="D2348" s="5" t="s">
        <v>2347</v>
      </c>
      <c r="E2348" s="6">
        <v>1</v>
      </c>
    </row>
    <row r="2349" spans="4:5">
      <c r="D2349" s="5" t="s">
        <v>2348</v>
      </c>
      <c r="E2349" s="6">
        <v>1</v>
      </c>
    </row>
    <row r="2350" spans="4:5">
      <c r="D2350" s="5" t="s">
        <v>2349</v>
      </c>
      <c r="E2350" s="6">
        <v>1</v>
      </c>
    </row>
    <row r="2351" spans="4:5">
      <c r="D2351" s="5" t="s">
        <v>2350</v>
      </c>
      <c r="E2351" s="6">
        <v>1</v>
      </c>
    </row>
    <row r="2352" spans="4:5">
      <c r="D2352" s="5" t="s">
        <v>2351</v>
      </c>
      <c r="E2352" s="6">
        <v>1</v>
      </c>
    </row>
    <row r="2353" spans="4:5">
      <c r="D2353" s="5" t="s">
        <v>2352</v>
      </c>
      <c r="E2353" s="6">
        <v>1</v>
      </c>
    </row>
    <row r="2354" spans="4:5">
      <c r="D2354" s="5" t="s">
        <v>2353</v>
      </c>
      <c r="E2354" s="6">
        <v>1</v>
      </c>
    </row>
    <row r="2355" spans="4:5">
      <c r="D2355" s="5" t="s">
        <v>2354</v>
      </c>
      <c r="E2355" s="6">
        <v>1</v>
      </c>
    </row>
    <row r="2356" spans="4:5">
      <c r="D2356" s="5" t="s">
        <v>2355</v>
      </c>
      <c r="E2356" s="6">
        <v>1</v>
      </c>
    </row>
    <row r="2357" spans="4:5">
      <c r="D2357" s="5" t="s">
        <v>2356</v>
      </c>
      <c r="E2357" s="6">
        <v>1</v>
      </c>
    </row>
    <row r="2358" spans="4:5">
      <c r="D2358" s="5" t="s">
        <v>2357</v>
      </c>
      <c r="E2358" s="6">
        <v>1</v>
      </c>
    </row>
    <row r="2359" spans="4:5">
      <c r="D2359" s="5" t="s">
        <v>2358</v>
      </c>
      <c r="E2359" s="6">
        <v>1</v>
      </c>
    </row>
    <row r="2360" spans="4:5">
      <c r="D2360" s="5" t="s">
        <v>2359</v>
      </c>
      <c r="E2360" s="6">
        <v>1</v>
      </c>
    </row>
    <row r="2361" spans="4:5">
      <c r="D2361" s="5" t="s">
        <v>2360</v>
      </c>
      <c r="E2361" s="6">
        <v>1</v>
      </c>
    </row>
    <row r="2362" spans="4:5">
      <c r="D2362" s="5" t="s">
        <v>2361</v>
      </c>
      <c r="E2362" s="6">
        <v>1</v>
      </c>
    </row>
    <row r="2363" spans="4:5">
      <c r="D2363" s="5" t="s">
        <v>2362</v>
      </c>
      <c r="E2363" s="6">
        <v>1</v>
      </c>
    </row>
    <row r="2364" spans="4:5">
      <c r="D2364" s="5" t="s">
        <v>2363</v>
      </c>
      <c r="E2364" s="6">
        <v>1</v>
      </c>
    </row>
    <row r="2365" spans="4:5">
      <c r="D2365" s="5" t="s">
        <v>2364</v>
      </c>
      <c r="E2365" s="6">
        <v>1</v>
      </c>
    </row>
    <row r="2366" spans="4:5">
      <c r="D2366" s="5" t="s">
        <v>2365</v>
      </c>
      <c r="E2366" s="6">
        <v>1</v>
      </c>
    </row>
    <row r="2367" spans="4:5">
      <c r="D2367" s="5" t="s">
        <v>2366</v>
      </c>
      <c r="E2367" s="6">
        <v>1</v>
      </c>
    </row>
    <row r="2368" spans="4:5">
      <c r="D2368" s="5" t="s">
        <v>2367</v>
      </c>
      <c r="E2368" s="6">
        <v>1</v>
      </c>
    </row>
    <row r="2369" spans="4:5">
      <c r="D2369" s="5" t="s">
        <v>2368</v>
      </c>
      <c r="E2369" s="6">
        <v>1</v>
      </c>
    </row>
    <row r="2370" spans="4:5">
      <c r="D2370" s="5" t="s">
        <v>2369</v>
      </c>
      <c r="E2370" s="6">
        <v>1</v>
      </c>
    </row>
    <row r="2371" spans="4:5">
      <c r="D2371" s="5" t="s">
        <v>2370</v>
      </c>
      <c r="E2371" s="6">
        <v>1</v>
      </c>
    </row>
    <row r="2372" spans="4:5">
      <c r="D2372" s="5" t="s">
        <v>2371</v>
      </c>
      <c r="E2372" s="6">
        <v>1</v>
      </c>
    </row>
    <row r="2373" spans="4:5">
      <c r="D2373" s="5" t="s">
        <v>2372</v>
      </c>
      <c r="E2373" s="6">
        <v>1</v>
      </c>
    </row>
    <row r="2374" spans="4:5">
      <c r="D2374" s="5" t="s">
        <v>2373</v>
      </c>
      <c r="E2374" s="6">
        <v>1</v>
      </c>
    </row>
    <row r="2375" spans="4:5">
      <c r="D2375" s="5" t="s">
        <v>2374</v>
      </c>
      <c r="E2375" s="6">
        <v>1</v>
      </c>
    </row>
    <row r="2376" spans="4:5">
      <c r="D2376" s="5" t="s">
        <v>2375</v>
      </c>
      <c r="E2376" s="6">
        <v>1</v>
      </c>
    </row>
    <row r="2377" spans="4:5">
      <c r="D2377" s="5" t="s">
        <v>2376</v>
      </c>
      <c r="E2377" s="6">
        <v>1</v>
      </c>
    </row>
    <row r="2378" spans="4:5">
      <c r="D2378" s="5" t="s">
        <v>2377</v>
      </c>
      <c r="E2378" s="6">
        <v>1</v>
      </c>
    </row>
    <row r="2379" spans="4:5">
      <c r="D2379" s="5" t="s">
        <v>2378</v>
      </c>
      <c r="E2379" s="6">
        <v>1</v>
      </c>
    </row>
    <row r="2380" spans="4:5">
      <c r="D2380" s="5" t="s">
        <v>2379</v>
      </c>
      <c r="E2380" s="6">
        <v>1</v>
      </c>
    </row>
    <row r="2381" spans="4:5">
      <c r="D2381" s="5" t="s">
        <v>2380</v>
      </c>
      <c r="E2381" s="6">
        <v>1</v>
      </c>
    </row>
    <row r="2382" spans="4:5">
      <c r="D2382" s="5" t="s">
        <v>2381</v>
      </c>
      <c r="E2382" s="6">
        <v>1</v>
      </c>
    </row>
    <row r="2383" spans="4:5">
      <c r="D2383" s="5" t="s">
        <v>2382</v>
      </c>
      <c r="E2383" s="6">
        <v>1</v>
      </c>
    </row>
    <row r="2384" spans="4:5">
      <c r="D2384" s="5" t="s">
        <v>2383</v>
      </c>
      <c r="E2384" s="6">
        <v>1</v>
      </c>
    </row>
    <row r="2385" spans="4:5">
      <c r="D2385" s="5" t="s">
        <v>2384</v>
      </c>
      <c r="E2385" s="6">
        <v>1</v>
      </c>
    </row>
    <row r="2386" spans="4:5">
      <c r="D2386" s="5" t="s">
        <v>2385</v>
      </c>
      <c r="E2386" s="6">
        <v>1</v>
      </c>
    </row>
    <row r="2387" spans="4:5">
      <c r="D2387" s="5" t="s">
        <v>2386</v>
      </c>
      <c r="E2387" s="6">
        <v>1</v>
      </c>
    </row>
    <row r="2388" spans="4:5">
      <c r="D2388" s="5" t="s">
        <v>2387</v>
      </c>
      <c r="E2388" s="6">
        <v>1</v>
      </c>
    </row>
    <row r="2389" spans="4:5">
      <c r="D2389" s="5" t="s">
        <v>2388</v>
      </c>
      <c r="E2389" s="6">
        <v>1</v>
      </c>
    </row>
    <row r="2390" spans="4:5">
      <c r="D2390" s="5" t="s">
        <v>2389</v>
      </c>
      <c r="E2390" s="6">
        <v>1</v>
      </c>
    </row>
    <row r="2391" spans="4:5">
      <c r="D2391" s="5" t="s">
        <v>2390</v>
      </c>
      <c r="E2391" s="6">
        <v>1</v>
      </c>
    </row>
    <row r="2392" spans="4:5">
      <c r="D2392" s="5" t="s">
        <v>2391</v>
      </c>
      <c r="E2392" s="6">
        <v>1</v>
      </c>
    </row>
    <row r="2393" spans="4:5">
      <c r="D2393" s="5" t="s">
        <v>2392</v>
      </c>
      <c r="E2393" s="6">
        <v>1</v>
      </c>
    </row>
    <row r="2394" spans="4:5">
      <c r="D2394" s="5" t="s">
        <v>2393</v>
      </c>
      <c r="E2394" s="6">
        <v>1</v>
      </c>
    </row>
    <row r="2395" spans="4:5">
      <c r="D2395" s="5" t="s">
        <v>2394</v>
      </c>
      <c r="E2395" s="6">
        <v>1</v>
      </c>
    </row>
    <row r="2396" spans="4:5">
      <c r="D2396" s="5" t="s">
        <v>2395</v>
      </c>
      <c r="E2396" s="6">
        <v>1</v>
      </c>
    </row>
    <row r="2397" spans="4:5">
      <c r="D2397" s="5" t="s">
        <v>2396</v>
      </c>
      <c r="E2397" s="6">
        <v>1</v>
      </c>
    </row>
    <row r="2398" spans="4:5">
      <c r="D2398" s="5" t="s">
        <v>2397</v>
      </c>
      <c r="E2398" s="6">
        <v>1</v>
      </c>
    </row>
    <row r="2399" spans="4:5">
      <c r="D2399" s="5" t="s">
        <v>2398</v>
      </c>
      <c r="E2399" s="6">
        <v>1</v>
      </c>
    </row>
    <row r="2400" spans="4:5">
      <c r="D2400" s="5" t="s">
        <v>2399</v>
      </c>
      <c r="E2400" s="6">
        <v>1</v>
      </c>
    </row>
    <row r="2401" spans="4:5">
      <c r="D2401" s="5" t="s">
        <v>2400</v>
      </c>
      <c r="E2401" s="6">
        <v>1</v>
      </c>
    </row>
    <row r="2402" spans="4:5">
      <c r="D2402" s="5" t="s">
        <v>2401</v>
      </c>
      <c r="E2402" s="6">
        <v>1</v>
      </c>
    </row>
    <row r="2403" spans="4:5">
      <c r="D2403" s="5" t="s">
        <v>2402</v>
      </c>
      <c r="E2403" s="6">
        <v>1</v>
      </c>
    </row>
    <row r="2404" spans="4:5">
      <c r="D2404" s="5" t="s">
        <v>2403</v>
      </c>
      <c r="E2404" s="6">
        <v>1</v>
      </c>
    </row>
    <row r="2405" spans="4:5">
      <c r="D2405" s="5" t="s">
        <v>2404</v>
      </c>
      <c r="E2405" s="6">
        <v>1</v>
      </c>
    </row>
    <row r="2406" spans="4:5">
      <c r="D2406" s="5" t="s">
        <v>2405</v>
      </c>
      <c r="E2406" s="6">
        <v>1</v>
      </c>
    </row>
    <row r="2407" spans="4:5">
      <c r="D2407" s="5" t="s">
        <v>2406</v>
      </c>
      <c r="E2407" s="6">
        <v>1</v>
      </c>
    </row>
    <row r="2408" spans="4:5">
      <c r="D2408" s="5" t="s">
        <v>2407</v>
      </c>
      <c r="E2408" s="6">
        <v>1</v>
      </c>
    </row>
    <row r="2409" spans="4:5">
      <c r="D2409" s="5" t="s">
        <v>2408</v>
      </c>
      <c r="E2409" s="6">
        <v>1</v>
      </c>
    </row>
    <row r="2410" spans="4:5">
      <c r="D2410" s="5" t="s">
        <v>2409</v>
      </c>
      <c r="E2410" s="6">
        <v>1</v>
      </c>
    </row>
    <row r="2411" spans="4:5">
      <c r="D2411" s="5" t="s">
        <v>2410</v>
      </c>
      <c r="E2411" s="6">
        <v>1</v>
      </c>
    </row>
    <row r="2412" spans="4:5">
      <c r="D2412" s="5" t="s">
        <v>2411</v>
      </c>
      <c r="E2412" s="6">
        <v>1</v>
      </c>
    </row>
    <row r="2413" spans="4:5">
      <c r="D2413" s="5" t="s">
        <v>2412</v>
      </c>
      <c r="E2413" s="6">
        <v>1</v>
      </c>
    </row>
    <row r="2414" spans="4:5">
      <c r="D2414" s="5" t="s">
        <v>2413</v>
      </c>
      <c r="E2414" s="6">
        <v>1</v>
      </c>
    </row>
    <row r="2415" spans="4:5">
      <c r="D2415" s="5" t="s">
        <v>2414</v>
      </c>
      <c r="E2415" s="6">
        <v>1</v>
      </c>
    </row>
    <row r="2416" spans="4:5">
      <c r="D2416" s="5" t="s">
        <v>2415</v>
      </c>
      <c r="E2416" s="6">
        <v>1</v>
      </c>
    </row>
    <row r="2417" spans="4:5">
      <c r="D2417" s="5" t="s">
        <v>2416</v>
      </c>
      <c r="E2417" s="6">
        <v>1</v>
      </c>
    </row>
    <row r="2418" spans="4:5">
      <c r="D2418" s="5" t="s">
        <v>2417</v>
      </c>
      <c r="E2418" s="6">
        <v>1</v>
      </c>
    </row>
    <row r="2419" spans="4:5">
      <c r="D2419" s="5" t="s">
        <v>2418</v>
      </c>
      <c r="E2419" s="6">
        <v>1</v>
      </c>
    </row>
    <row r="2420" spans="4:5">
      <c r="D2420" s="5" t="s">
        <v>2419</v>
      </c>
      <c r="E2420" s="6">
        <v>1</v>
      </c>
    </row>
    <row r="2421" spans="4:5">
      <c r="D2421" s="5" t="s">
        <v>2420</v>
      </c>
      <c r="E2421" s="6">
        <v>1</v>
      </c>
    </row>
    <row r="2422" spans="4:5">
      <c r="D2422" s="5" t="s">
        <v>2421</v>
      </c>
      <c r="E2422" s="6">
        <v>1</v>
      </c>
    </row>
    <row r="2423" spans="4:5">
      <c r="D2423" s="5" t="s">
        <v>2422</v>
      </c>
      <c r="E2423" s="6">
        <v>1</v>
      </c>
    </row>
    <row r="2424" spans="4:5">
      <c r="D2424" s="5" t="s">
        <v>2423</v>
      </c>
      <c r="E2424" s="6">
        <v>1</v>
      </c>
    </row>
    <row r="2425" spans="4:5">
      <c r="D2425" s="5" t="s">
        <v>2424</v>
      </c>
      <c r="E2425" s="6">
        <v>1</v>
      </c>
    </row>
    <row r="2426" spans="4:5">
      <c r="D2426" s="5" t="s">
        <v>2425</v>
      </c>
      <c r="E2426" s="6">
        <v>1</v>
      </c>
    </row>
    <row r="2427" spans="4:5">
      <c r="D2427" s="5" t="s">
        <v>2426</v>
      </c>
      <c r="E2427" s="6">
        <v>1</v>
      </c>
    </row>
    <row r="2428" spans="4:5">
      <c r="D2428" s="5" t="s">
        <v>2427</v>
      </c>
      <c r="E2428" s="6">
        <v>1</v>
      </c>
    </row>
    <row r="2429" spans="4:5">
      <c r="D2429" s="5" t="s">
        <v>2428</v>
      </c>
      <c r="E2429" s="6">
        <v>1</v>
      </c>
    </row>
    <row r="2430" spans="4:5">
      <c r="D2430" s="5" t="s">
        <v>2429</v>
      </c>
      <c r="E2430" s="6">
        <v>1</v>
      </c>
    </row>
    <row r="2431" spans="4:5">
      <c r="D2431" s="5" t="s">
        <v>2430</v>
      </c>
      <c r="E2431" s="6">
        <v>1</v>
      </c>
    </row>
    <row r="2432" spans="4:5">
      <c r="D2432" s="5" t="s">
        <v>2431</v>
      </c>
      <c r="E2432" s="6">
        <v>1</v>
      </c>
    </row>
    <row r="2433" spans="4:5">
      <c r="D2433" s="5" t="s">
        <v>2432</v>
      </c>
      <c r="E2433" s="6">
        <v>1</v>
      </c>
    </row>
    <row r="2434" spans="4:5">
      <c r="D2434" s="5" t="s">
        <v>2433</v>
      </c>
      <c r="E2434" s="6">
        <v>1</v>
      </c>
    </row>
    <row r="2435" spans="4:5">
      <c r="D2435" s="5" t="s">
        <v>2434</v>
      </c>
      <c r="E2435" s="6">
        <v>1</v>
      </c>
    </row>
    <row r="2436" spans="4:5">
      <c r="D2436" s="5" t="s">
        <v>2435</v>
      </c>
      <c r="E2436" s="6">
        <v>1</v>
      </c>
    </row>
    <row r="2437" spans="4:5">
      <c r="D2437" s="5" t="s">
        <v>2436</v>
      </c>
      <c r="E2437" s="6">
        <v>1</v>
      </c>
    </row>
    <row r="2438" spans="4:5">
      <c r="D2438" s="5" t="s">
        <v>2437</v>
      </c>
      <c r="E2438" s="6">
        <v>1</v>
      </c>
    </row>
    <row r="2439" spans="4:5">
      <c r="D2439" s="5" t="s">
        <v>2438</v>
      </c>
      <c r="E2439" s="6">
        <v>1</v>
      </c>
    </row>
    <row r="2440" spans="4:5">
      <c r="D2440" s="5" t="s">
        <v>2439</v>
      </c>
      <c r="E2440" s="6">
        <v>1</v>
      </c>
    </row>
    <row r="2441" spans="4:5">
      <c r="D2441" s="5" t="s">
        <v>2440</v>
      </c>
      <c r="E2441" s="6">
        <v>1</v>
      </c>
    </row>
    <row r="2442" spans="4:5">
      <c r="D2442" s="5" t="s">
        <v>2441</v>
      </c>
      <c r="E2442" s="6">
        <v>1</v>
      </c>
    </row>
    <row r="2443" spans="4:5">
      <c r="D2443" s="5" t="s">
        <v>2442</v>
      </c>
      <c r="E2443" s="6">
        <v>1</v>
      </c>
    </row>
    <row r="2444" spans="4:5">
      <c r="D2444" s="5" t="s">
        <v>2443</v>
      </c>
      <c r="E2444" s="6">
        <v>1</v>
      </c>
    </row>
    <row r="2445" spans="4:5">
      <c r="D2445" s="5" t="s">
        <v>2444</v>
      </c>
      <c r="E2445" s="6">
        <v>1</v>
      </c>
    </row>
    <row r="2446" spans="4:5">
      <c r="D2446" s="5" t="s">
        <v>2445</v>
      </c>
      <c r="E2446" s="6">
        <v>1</v>
      </c>
    </row>
    <row r="2447" spans="4:5">
      <c r="D2447" s="5" t="s">
        <v>2446</v>
      </c>
      <c r="E2447" s="6">
        <v>1</v>
      </c>
    </row>
    <row r="2448" spans="4:5">
      <c r="D2448" s="5" t="s">
        <v>2447</v>
      </c>
      <c r="E2448" s="6">
        <v>1</v>
      </c>
    </row>
    <row r="2449" spans="4:5">
      <c r="D2449" s="5" t="s">
        <v>2448</v>
      </c>
      <c r="E2449" s="6">
        <v>1</v>
      </c>
    </row>
    <row r="2450" spans="4:5">
      <c r="D2450" s="5" t="s">
        <v>2449</v>
      </c>
      <c r="E2450" s="6">
        <v>1</v>
      </c>
    </row>
    <row r="2451" spans="4:5">
      <c r="D2451" s="5" t="s">
        <v>2450</v>
      </c>
      <c r="E2451" s="6">
        <v>1</v>
      </c>
    </row>
    <row r="2452" spans="4:5">
      <c r="D2452" s="5" t="s">
        <v>2451</v>
      </c>
      <c r="E2452" s="6">
        <v>1</v>
      </c>
    </row>
    <row r="2453" spans="4:5">
      <c r="D2453" s="5" t="s">
        <v>2452</v>
      </c>
      <c r="E2453" s="6">
        <v>1</v>
      </c>
    </row>
    <row r="2454" spans="4:5">
      <c r="D2454" s="5" t="s">
        <v>2453</v>
      </c>
      <c r="E2454" s="6">
        <v>1</v>
      </c>
    </row>
    <row r="2455" spans="4:5">
      <c r="D2455" s="5" t="s">
        <v>2454</v>
      </c>
      <c r="E2455" s="6">
        <v>1</v>
      </c>
    </row>
    <row r="2456" spans="4:5">
      <c r="D2456" s="5" t="s">
        <v>2455</v>
      </c>
      <c r="E2456" s="6">
        <v>1</v>
      </c>
    </row>
    <row r="2457" spans="4:5">
      <c r="D2457" s="5" t="s">
        <v>2456</v>
      </c>
      <c r="E2457" s="6">
        <v>1</v>
      </c>
    </row>
    <row r="2458" spans="4:5">
      <c r="D2458" s="5" t="s">
        <v>2457</v>
      </c>
      <c r="E2458" s="6">
        <v>1</v>
      </c>
    </row>
    <row r="2459" spans="4:5">
      <c r="D2459" s="5" t="s">
        <v>2458</v>
      </c>
      <c r="E2459" s="6">
        <v>1</v>
      </c>
    </row>
    <row r="2460" spans="4:5">
      <c r="D2460" s="5" t="s">
        <v>2459</v>
      </c>
      <c r="E2460" s="6">
        <v>1</v>
      </c>
    </row>
    <row r="2461" spans="4:5">
      <c r="D2461" s="5" t="s">
        <v>2460</v>
      </c>
      <c r="E2461" s="6">
        <v>1</v>
      </c>
    </row>
    <row r="2462" spans="4:5">
      <c r="D2462" s="5" t="s">
        <v>2461</v>
      </c>
      <c r="E2462" s="6">
        <v>1</v>
      </c>
    </row>
    <row r="2463" spans="4:5">
      <c r="D2463" s="5" t="s">
        <v>2462</v>
      </c>
      <c r="E2463" s="6">
        <v>1</v>
      </c>
    </row>
    <row r="2464" spans="4:5">
      <c r="D2464" s="5" t="s">
        <v>2463</v>
      </c>
      <c r="E2464" s="6">
        <v>1</v>
      </c>
    </row>
    <row r="2465" spans="4:5">
      <c r="D2465" s="5" t="s">
        <v>2464</v>
      </c>
      <c r="E2465" s="6">
        <v>1</v>
      </c>
    </row>
    <row r="2466" spans="4:5">
      <c r="D2466" s="5" t="s">
        <v>2465</v>
      </c>
      <c r="E2466" s="6">
        <v>1</v>
      </c>
    </row>
    <row r="2467" spans="4:5">
      <c r="D2467" s="5" t="s">
        <v>2466</v>
      </c>
      <c r="E2467" s="6">
        <v>1</v>
      </c>
    </row>
    <row r="2468" spans="4:5">
      <c r="D2468" s="5" t="s">
        <v>2467</v>
      </c>
      <c r="E2468" s="6">
        <v>1</v>
      </c>
    </row>
    <row r="2469" spans="4:5">
      <c r="D2469" s="5" t="s">
        <v>2468</v>
      </c>
      <c r="E2469" s="6">
        <v>1</v>
      </c>
    </row>
    <row r="2470" spans="4:5">
      <c r="D2470" s="5" t="s">
        <v>2469</v>
      </c>
      <c r="E2470" s="6">
        <v>1</v>
      </c>
    </row>
    <row r="2471" spans="4:5">
      <c r="D2471" s="5" t="s">
        <v>2470</v>
      </c>
      <c r="E2471" s="6">
        <v>1</v>
      </c>
    </row>
    <row r="2472" spans="4:5">
      <c r="D2472" s="5" t="s">
        <v>2471</v>
      </c>
      <c r="E2472" s="6">
        <v>1</v>
      </c>
    </row>
    <row r="2473" spans="4:5">
      <c r="D2473" s="5" t="s">
        <v>2472</v>
      </c>
      <c r="E2473" s="6">
        <v>1</v>
      </c>
    </row>
    <row r="2474" spans="4:5">
      <c r="D2474" s="5" t="s">
        <v>2473</v>
      </c>
      <c r="E2474" s="6">
        <v>1</v>
      </c>
    </row>
    <row r="2475" spans="4:5">
      <c r="D2475" s="5" t="s">
        <v>2474</v>
      </c>
      <c r="E2475" s="6">
        <v>1</v>
      </c>
    </row>
    <row r="2476" spans="4:5">
      <c r="D2476" s="5" t="s">
        <v>2475</v>
      </c>
      <c r="E2476" s="6">
        <v>1</v>
      </c>
    </row>
    <row r="2477" spans="4:5">
      <c r="D2477" s="5" t="s">
        <v>2476</v>
      </c>
      <c r="E2477" s="6">
        <v>1</v>
      </c>
    </row>
    <row r="2478" spans="4:5">
      <c r="D2478" s="5" t="s">
        <v>2477</v>
      </c>
      <c r="E2478" s="6">
        <v>1</v>
      </c>
    </row>
    <row r="2479" spans="4:5">
      <c r="D2479" s="5" t="s">
        <v>2478</v>
      </c>
      <c r="E2479" s="6">
        <v>1</v>
      </c>
    </row>
    <row r="2480" spans="4:5">
      <c r="D2480" s="5" t="s">
        <v>2479</v>
      </c>
      <c r="E2480" s="6">
        <v>1</v>
      </c>
    </row>
    <row r="2481" spans="4:5">
      <c r="D2481" s="5" t="s">
        <v>2480</v>
      </c>
      <c r="E2481" s="6">
        <v>1</v>
      </c>
    </row>
    <row r="2482" spans="4:5">
      <c r="D2482" s="5" t="s">
        <v>2481</v>
      </c>
      <c r="E2482" s="6">
        <v>1</v>
      </c>
    </row>
    <row r="2483" spans="4:5">
      <c r="D2483" s="5" t="s">
        <v>2482</v>
      </c>
      <c r="E2483" s="6">
        <v>1</v>
      </c>
    </row>
    <row r="2484" spans="4:5">
      <c r="D2484" s="5" t="s">
        <v>2483</v>
      </c>
      <c r="E2484" s="6">
        <v>1</v>
      </c>
    </row>
    <row r="2485" spans="4:5">
      <c r="D2485" s="5" t="s">
        <v>2484</v>
      </c>
      <c r="E2485" s="6">
        <v>1</v>
      </c>
    </row>
    <row r="2486" spans="4:5">
      <c r="D2486" s="5" t="s">
        <v>2485</v>
      </c>
      <c r="E2486" s="6">
        <v>1</v>
      </c>
    </row>
    <row r="2487" spans="4:5">
      <c r="D2487" s="5" t="s">
        <v>2486</v>
      </c>
      <c r="E2487" s="6">
        <v>1</v>
      </c>
    </row>
    <row r="2488" spans="4:5">
      <c r="D2488" s="5" t="s">
        <v>2487</v>
      </c>
      <c r="E2488" s="6">
        <v>1</v>
      </c>
    </row>
    <row r="2489" spans="4:5">
      <c r="D2489" s="5" t="s">
        <v>2488</v>
      </c>
      <c r="E2489" s="6">
        <v>1</v>
      </c>
    </row>
    <row r="2490" spans="4:5">
      <c r="D2490" s="5" t="s">
        <v>2489</v>
      </c>
      <c r="E2490" s="6">
        <v>1</v>
      </c>
    </row>
    <row r="2491" spans="4:5">
      <c r="D2491" s="5" t="s">
        <v>2490</v>
      </c>
      <c r="E2491" s="6">
        <v>1</v>
      </c>
    </row>
    <row r="2492" spans="4:5">
      <c r="D2492" s="5" t="s">
        <v>2491</v>
      </c>
      <c r="E2492" s="6">
        <v>1</v>
      </c>
    </row>
    <row r="2493" spans="4:5">
      <c r="D2493" s="5" t="s">
        <v>2492</v>
      </c>
      <c r="E2493" s="6">
        <v>1</v>
      </c>
    </row>
    <row r="2494" spans="4:5">
      <c r="D2494" s="5" t="s">
        <v>2493</v>
      </c>
      <c r="E2494" s="6">
        <v>1</v>
      </c>
    </row>
    <row r="2495" spans="4:5">
      <c r="D2495" s="5" t="s">
        <v>2494</v>
      </c>
      <c r="E2495" s="6">
        <v>1</v>
      </c>
    </row>
    <row r="2496" spans="4:5">
      <c r="D2496" s="5" t="s">
        <v>2495</v>
      </c>
      <c r="E2496" s="6">
        <v>1</v>
      </c>
    </row>
    <row r="2497" spans="4:5">
      <c r="D2497" s="5" t="s">
        <v>2496</v>
      </c>
      <c r="E2497" s="6">
        <v>1</v>
      </c>
    </row>
    <row r="2498" spans="4:5">
      <c r="D2498" s="5" t="s">
        <v>2497</v>
      </c>
      <c r="E2498" s="6">
        <v>1</v>
      </c>
    </row>
    <row r="2499" spans="4:5">
      <c r="D2499" s="5" t="s">
        <v>2498</v>
      </c>
      <c r="E2499" s="6">
        <v>1</v>
      </c>
    </row>
    <row r="2500" spans="4:5">
      <c r="D2500" s="5" t="s">
        <v>2499</v>
      </c>
      <c r="E2500" s="6">
        <v>1</v>
      </c>
    </row>
    <row r="2501" spans="4:5">
      <c r="D2501" s="5" t="s">
        <v>2500</v>
      </c>
      <c r="E2501" s="6">
        <v>1</v>
      </c>
    </row>
    <row r="2502" spans="4:5">
      <c r="D2502" s="5" t="s">
        <v>2501</v>
      </c>
      <c r="E2502" s="6">
        <v>1</v>
      </c>
    </row>
    <row r="2503" spans="4:5">
      <c r="D2503" s="5" t="s">
        <v>2502</v>
      </c>
      <c r="E2503" s="6">
        <v>1</v>
      </c>
    </row>
    <row r="2504" spans="4:5">
      <c r="D2504" s="5" t="s">
        <v>2503</v>
      </c>
      <c r="E2504" s="6">
        <v>1</v>
      </c>
    </row>
    <row r="2505" spans="4:5">
      <c r="D2505" s="5" t="s">
        <v>2504</v>
      </c>
      <c r="E2505" s="6">
        <v>1</v>
      </c>
    </row>
    <row r="2506" spans="4:5">
      <c r="D2506" s="5" t="s">
        <v>2505</v>
      </c>
      <c r="E2506" s="6">
        <v>1</v>
      </c>
    </row>
    <row r="2507" spans="4:5">
      <c r="D2507" s="5" t="s">
        <v>2506</v>
      </c>
      <c r="E2507" s="6">
        <v>1</v>
      </c>
    </row>
    <row r="2508" spans="4:5">
      <c r="D2508" s="5" t="s">
        <v>2507</v>
      </c>
      <c r="E2508" s="6">
        <v>1</v>
      </c>
    </row>
    <row r="2509" spans="4:5">
      <c r="D2509" s="5" t="s">
        <v>2508</v>
      </c>
      <c r="E2509" s="6">
        <v>1</v>
      </c>
    </row>
    <row r="2510" spans="4:5">
      <c r="D2510" s="5" t="s">
        <v>2509</v>
      </c>
      <c r="E2510" s="6">
        <v>1</v>
      </c>
    </row>
    <row r="2511" spans="4:5">
      <c r="D2511" s="5" t="s">
        <v>2510</v>
      </c>
      <c r="E2511" s="6">
        <v>1</v>
      </c>
    </row>
    <row r="2512" spans="4:5">
      <c r="D2512" s="5" t="s">
        <v>2511</v>
      </c>
      <c r="E2512" s="6">
        <v>1</v>
      </c>
    </row>
    <row r="2513" spans="4:5">
      <c r="D2513" s="5" t="s">
        <v>2512</v>
      </c>
      <c r="E2513" s="6">
        <v>1</v>
      </c>
    </row>
    <row r="2514" spans="4:5">
      <c r="D2514" s="5" t="s">
        <v>2513</v>
      </c>
      <c r="E2514" s="6">
        <v>1</v>
      </c>
    </row>
    <row r="2515" spans="4:5">
      <c r="D2515" s="5" t="s">
        <v>2514</v>
      </c>
      <c r="E2515" s="6">
        <v>1</v>
      </c>
    </row>
    <row r="2516" spans="4:5">
      <c r="D2516" s="5" t="s">
        <v>2515</v>
      </c>
      <c r="E2516" s="6">
        <v>1</v>
      </c>
    </row>
    <row r="2517" spans="4:5">
      <c r="D2517" s="5" t="s">
        <v>2516</v>
      </c>
      <c r="E2517" s="6">
        <v>1</v>
      </c>
    </row>
    <row r="2518" spans="4:5">
      <c r="D2518" s="5" t="s">
        <v>2517</v>
      </c>
      <c r="E2518" s="6">
        <v>1</v>
      </c>
    </row>
    <row r="2519" spans="4:5">
      <c r="D2519" s="5" t="s">
        <v>2518</v>
      </c>
      <c r="E2519" s="6">
        <v>1</v>
      </c>
    </row>
    <row r="2520" spans="4:5">
      <c r="D2520" s="5" t="s">
        <v>2519</v>
      </c>
      <c r="E2520" s="6">
        <v>1</v>
      </c>
    </row>
    <row r="2521" spans="4:5">
      <c r="D2521" s="5" t="s">
        <v>2520</v>
      </c>
      <c r="E2521" s="6">
        <v>1</v>
      </c>
    </row>
    <row r="2522" spans="4:5">
      <c r="D2522" s="5" t="s">
        <v>2521</v>
      </c>
      <c r="E2522" s="6">
        <v>1</v>
      </c>
    </row>
    <row r="2523" spans="4:5">
      <c r="D2523" s="5" t="s">
        <v>2522</v>
      </c>
      <c r="E2523" s="6">
        <v>1</v>
      </c>
    </row>
    <row r="2524" spans="4:5">
      <c r="D2524" s="5" t="s">
        <v>2523</v>
      </c>
      <c r="E2524" s="6">
        <v>1</v>
      </c>
    </row>
    <row r="2525" spans="4:5">
      <c r="D2525" s="5" t="s">
        <v>2524</v>
      </c>
      <c r="E2525" s="6">
        <v>1</v>
      </c>
    </row>
    <row r="2526" spans="4:5">
      <c r="D2526" s="5" t="s">
        <v>2525</v>
      </c>
      <c r="E2526" s="6">
        <v>1</v>
      </c>
    </row>
    <row r="2527" spans="4:5">
      <c r="D2527" s="5" t="s">
        <v>2526</v>
      </c>
      <c r="E2527" s="6">
        <v>1</v>
      </c>
    </row>
    <row r="2528" spans="4:5">
      <c r="D2528" s="5" t="s">
        <v>2527</v>
      </c>
      <c r="E2528" s="6">
        <v>1</v>
      </c>
    </row>
    <row r="2529" spans="4:5">
      <c r="D2529" s="5" t="s">
        <v>2528</v>
      </c>
      <c r="E2529" s="6">
        <v>1</v>
      </c>
    </row>
    <row r="2530" spans="4:5">
      <c r="D2530" s="5" t="s">
        <v>2529</v>
      </c>
      <c r="E2530" s="6">
        <v>1</v>
      </c>
    </row>
    <row r="2531" spans="4:5">
      <c r="D2531" s="5" t="s">
        <v>2530</v>
      </c>
      <c r="E2531" s="6">
        <v>1</v>
      </c>
    </row>
    <row r="2532" spans="4:5">
      <c r="D2532" s="5" t="s">
        <v>2531</v>
      </c>
      <c r="E2532" s="6">
        <v>1</v>
      </c>
    </row>
    <row r="2533" spans="4:5">
      <c r="D2533" s="5" t="s">
        <v>2532</v>
      </c>
      <c r="E2533" s="6">
        <v>1</v>
      </c>
    </row>
    <row r="2534" spans="4:5">
      <c r="D2534" s="5" t="s">
        <v>2533</v>
      </c>
      <c r="E2534" s="6">
        <v>1</v>
      </c>
    </row>
    <row r="2535" spans="4:5">
      <c r="D2535" s="5" t="s">
        <v>2534</v>
      </c>
      <c r="E2535" s="6">
        <v>1</v>
      </c>
    </row>
    <row r="2536" spans="4:5">
      <c r="D2536" s="5" t="s">
        <v>2535</v>
      </c>
      <c r="E2536" s="6">
        <v>1</v>
      </c>
    </row>
    <row r="2537" spans="4:5">
      <c r="D2537" s="5" t="s">
        <v>2536</v>
      </c>
      <c r="E2537" s="6">
        <v>1</v>
      </c>
    </row>
    <row r="2538" spans="4:5">
      <c r="D2538" s="5" t="s">
        <v>2537</v>
      </c>
      <c r="E2538" s="6">
        <v>1</v>
      </c>
    </row>
    <row r="2539" spans="4:5">
      <c r="D2539" s="5" t="s">
        <v>2538</v>
      </c>
      <c r="E2539" s="6">
        <v>1</v>
      </c>
    </row>
    <row r="2540" spans="4:5">
      <c r="D2540" s="5" t="s">
        <v>2539</v>
      </c>
      <c r="E2540" s="6">
        <v>1</v>
      </c>
    </row>
    <row r="2541" spans="4:5">
      <c r="D2541" s="5" t="s">
        <v>2540</v>
      </c>
      <c r="E2541" s="6">
        <v>1</v>
      </c>
    </row>
    <row r="2542" spans="4:5">
      <c r="D2542" s="5" t="s">
        <v>2541</v>
      </c>
      <c r="E2542" s="6">
        <v>1</v>
      </c>
    </row>
    <row r="2543" spans="4:5">
      <c r="D2543" s="5" t="s">
        <v>2542</v>
      </c>
      <c r="E2543" s="6">
        <v>1</v>
      </c>
    </row>
    <row r="2544" spans="4:5">
      <c r="D2544" s="5" t="s">
        <v>2543</v>
      </c>
      <c r="E2544" s="6">
        <v>1</v>
      </c>
    </row>
    <row r="2545" spans="4:5">
      <c r="D2545" s="5" t="s">
        <v>2544</v>
      </c>
      <c r="E2545" s="6">
        <v>1</v>
      </c>
    </row>
    <row r="2546" spans="4:5">
      <c r="D2546" s="5" t="s">
        <v>2545</v>
      </c>
      <c r="E2546" s="6">
        <v>1</v>
      </c>
    </row>
    <row r="2547" spans="4:5">
      <c r="D2547" s="5" t="s">
        <v>2546</v>
      </c>
      <c r="E2547" s="6">
        <v>1</v>
      </c>
    </row>
    <row r="2548" spans="4:5">
      <c r="D2548" s="5" t="s">
        <v>2547</v>
      </c>
      <c r="E2548" s="6">
        <v>1</v>
      </c>
    </row>
    <row r="2549" spans="4:5">
      <c r="D2549" s="5" t="s">
        <v>2548</v>
      </c>
      <c r="E2549" s="6">
        <v>1</v>
      </c>
    </row>
    <row r="2550" spans="4:5">
      <c r="D2550" s="5" t="s">
        <v>2549</v>
      </c>
      <c r="E2550" s="6">
        <v>1</v>
      </c>
    </row>
    <row r="2551" spans="4:5">
      <c r="D2551" s="5" t="s">
        <v>2550</v>
      </c>
      <c r="E2551" s="6">
        <v>1</v>
      </c>
    </row>
    <row r="2552" spans="4:5">
      <c r="D2552" s="5" t="s">
        <v>2551</v>
      </c>
      <c r="E2552" s="6">
        <v>1</v>
      </c>
    </row>
    <row r="2553" spans="4:5">
      <c r="D2553" s="5" t="s">
        <v>2552</v>
      </c>
      <c r="E2553" s="6">
        <v>1</v>
      </c>
    </row>
    <row r="2554" spans="4:5">
      <c r="D2554" s="5" t="s">
        <v>2553</v>
      </c>
      <c r="E2554" s="6">
        <v>1</v>
      </c>
    </row>
    <row r="2555" spans="4:5">
      <c r="D2555" s="5" t="s">
        <v>2554</v>
      </c>
      <c r="E2555" s="6">
        <v>1</v>
      </c>
    </row>
    <row r="2556" spans="4:5">
      <c r="D2556" s="5" t="s">
        <v>2555</v>
      </c>
      <c r="E2556" s="6">
        <v>1</v>
      </c>
    </row>
    <row r="2557" spans="4:5">
      <c r="D2557" s="5" t="s">
        <v>2556</v>
      </c>
      <c r="E2557" s="6">
        <v>1</v>
      </c>
    </row>
    <row r="2558" spans="4:5">
      <c r="D2558" s="5" t="s">
        <v>2557</v>
      </c>
      <c r="E2558" s="6">
        <v>1</v>
      </c>
    </row>
    <row r="2559" spans="4:5">
      <c r="D2559" s="5" t="s">
        <v>2558</v>
      </c>
      <c r="E2559" s="6">
        <v>1</v>
      </c>
    </row>
    <row r="2560" spans="4:5">
      <c r="D2560" s="5" t="s">
        <v>2559</v>
      </c>
      <c r="E2560" s="6">
        <v>1</v>
      </c>
    </row>
    <row r="2561" spans="4:5">
      <c r="D2561" s="5" t="s">
        <v>2560</v>
      </c>
      <c r="E2561" s="6">
        <v>1</v>
      </c>
    </row>
    <row r="2562" spans="4:5">
      <c r="D2562" s="5" t="s">
        <v>2561</v>
      </c>
      <c r="E2562" s="6">
        <v>1</v>
      </c>
    </row>
    <row r="2563" spans="4:5">
      <c r="D2563" s="5" t="s">
        <v>2562</v>
      </c>
      <c r="E2563" s="6">
        <v>1</v>
      </c>
    </row>
    <row r="2564" spans="4:5">
      <c r="D2564" s="5" t="s">
        <v>2563</v>
      </c>
      <c r="E2564" s="6">
        <v>1</v>
      </c>
    </row>
    <row r="2565" spans="4:5">
      <c r="D2565" s="5" t="s">
        <v>2564</v>
      </c>
      <c r="E2565" s="6">
        <v>1</v>
      </c>
    </row>
    <row r="2566" spans="4:5">
      <c r="D2566" s="5" t="s">
        <v>2565</v>
      </c>
      <c r="E2566" s="6">
        <v>1</v>
      </c>
    </row>
    <row r="2567" spans="4:5">
      <c r="D2567" s="5" t="s">
        <v>2566</v>
      </c>
      <c r="E2567" s="6">
        <v>1</v>
      </c>
    </row>
    <row r="2568" spans="4:5">
      <c r="D2568" s="5" t="s">
        <v>2567</v>
      </c>
      <c r="E2568" s="6">
        <v>1</v>
      </c>
    </row>
    <row r="2569" spans="4:5">
      <c r="D2569" s="5" t="s">
        <v>2568</v>
      </c>
      <c r="E2569" s="6">
        <v>1</v>
      </c>
    </row>
    <row r="2570" spans="4:5">
      <c r="D2570" s="5" t="s">
        <v>2569</v>
      </c>
      <c r="E2570" s="6">
        <v>1</v>
      </c>
    </row>
    <row r="2571" spans="4:5">
      <c r="D2571" s="5" t="s">
        <v>2570</v>
      </c>
      <c r="E2571" s="6">
        <v>1</v>
      </c>
    </row>
    <row r="2572" spans="4:5">
      <c r="D2572" s="5" t="s">
        <v>2571</v>
      </c>
      <c r="E2572" s="6">
        <v>1</v>
      </c>
    </row>
    <row r="2573" spans="4:5">
      <c r="D2573" s="5" t="s">
        <v>2572</v>
      </c>
      <c r="E2573" s="6">
        <v>1</v>
      </c>
    </row>
    <row r="2574" spans="4:5">
      <c r="D2574" s="5" t="s">
        <v>2573</v>
      </c>
      <c r="E2574" s="6">
        <v>1</v>
      </c>
    </row>
    <row r="2575" spans="4:5">
      <c r="D2575" s="5" t="s">
        <v>2574</v>
      </c>
      <c r="E2575" s="6">
        <v>1</v>
      </c>
    </row>
    <row r="2576" spans="4:5">
      <c r="D2576" s="5" t="s">
        <v>2575</v>
      </c>
      <c r="E2576" s="6">
        <v>1</v>
      </c>
    </row>
    <row r="2577" spans="4:5">
      <c r="D2577" s="5" t="s">
        <v>2576</v>
      </c>
      <c r="E2577" s="6">
        <v>1</v>
      </c>
    </row>
    <row r="2578" spans="4:5">
      <c r="D2578" s="5" t="s">
        <v>2577</v>
      </c>
      <c r="E2578" s="6">
        <v>1</v>
      </c>
    </row>
    <row r="2579" spans="4:5">
      <c r="D2579" s="5" t="s">
        <v>2578</v>
      </c>
      <c r="E2579" s="6">
        <v>1</v>
      </c>
    </row>
    <row r="2580" spans="4:5">
      <c r="D2580" s="5" t="s">
        <v>2579</v>
      </c>
      <c r="E2580" s="6">
        <v>1</v>
      </c>
    </row>
    <row r="2581" spans="4:5">
      <c r="D2581" s="5" t="s">
        <v>2580</v>
      </c>
      <c r="E2581" s="6">
        <v>1</v>
      </c>
    </row>
    <row r="2582" spans="4:5">
      <c r="D2582" s="5" t="s">
        <v>2581</v>
      </c>
      <c r="E2582" s="6">
        <v>1</v>
      </c>
    </row>
    <row r="2583" spans="4:5">
      <c r="D2583" s="5" t="s">
        <v>2582</v>
      </c>
      <c r="E2583" s="6">
        <v>1</v>
      </c>
    </row>
    <row r="2584" spans="4:5">
      <c r="D2584" s="5" t="s">
        <v>2583</v>
      </c>
      <c r="E2584" s="6">
        <v>1</v>
      </c>
    </row>
    <row r="2585" spans="4:5">
      <c r="D2585" s="5" t="s">
        <v>2584</v>
      </c>
      <c r="E2585" s="6">
        <v>1</v>
      </c>
    </row>
    <row r="2586" spans="4:5">
      <c r="D2586" s="5" t="s">
        <v>2585</v>
      </c>
      <c r="E2586" s="6">
        <v>1</v>
      </c>
    </row>
    <row r="2587" spans="4:5">
      <c r="D2587" s="5" t="s">
        <v>2586</v>
      </c>
      <c r="E2587" s="6">
        <v>1</v>
      </c>
    </row>
    <row r="2588" spans="4:5">
      <c r="D2588" s="5" t="s">
        <v>2587</v>
      </c>
      <c r="E2588" s="6">
        <v>1</v>
      </c>
    </row>
    <row r="2589" spans="4:5">
      <c r="D2589" s="5" t="s">
        <v>2588</v>
      </c>
      <c r="E2589" s="6">
        <v>1</v>
      </c>
    </row>
    <row r="2590" spans="4:5">
      <c r="D2590" s="5" t="s">
        <v>2589</v>
      </c>
      <c r="E2590" s="6">
        <v>1</v>
      </c>
    </row>
    <row r="2591" spans="4:5">
      <c r="D2591" s="5" t="s">
        <v>2590</v>
      </c>
      <c r="E2591" s="6">
        <v>1</v>
      </c>
    </row>
    <row r="2592" spans="4:5">
      <c r="D2592" s="5" t="s">
        <v>2591</v>
      </c>
      <c r="E2592" s="6">
        <v>1</v>
      </c>
    </row>
    <row r="2593" spans="4:5">
      <c r="D2593" s="5" t="s">
        <v>2592</v>
      </c>
      <c r="E2593" s="6">
        <v>1</v>
      </c>
    </row>
    <row r="2594" spans="4:5">
      <c r="D2594" s="5" t="s">
        <v>2593</v>
      </c>
      <c r="E2594" s="6">
        <v>1</v>
      </c>
    </row>
    <row r="2595" spans="4:5">
      <c r="D2595" s="5" t="s">
        <v>2594</v>
      </c>
      <c r="E2595" s="6">
        <v>1</v>
      </c>
    </row>
    <row r="2596" spans="4:5">
      <c r="D2596" s="5" t="s">
        <v>2595</v>
      </c>
      <c r="E2596" s="6">
        <v>1</v>
      </c>
    </row>
    <row r="2597" spans="4:5">
      <c r="D2597" s="5" t="s">
        <v>2596</v>
      </c>
      <c r="E2597" s="6">
        <v>1</v>
      </c>
    </row>
    <row r="2598" spans="4:5">
      <c r="D2598" s="5" t="s">
        <v>2597</v>
      </c>
      <c r="E2598" s="6">
        <v>1</v>
      </c>
    </row>
    <row r="2599" spans="4:5">
      <c r="D2599" s="5" t="s">
        <v>2598</v>
      </c>
      <c r="E2599" s="6">
        <v>1</v>
      </c>
    </row>
    <row r="2600" spans="4:5">
      <c r="D2600" s="5" t="s">
        <v>2599</v>
      </c>
      <c r="E2600" s="6">
        <v>1</v>
      </c>
    </row>
    <row r="2601" spans="4:5">
      <c r="D2601" s="5" t="s">
        <v>2600</v>
      </c>
      <c r="E2601" s="6">
        <v>1</v>
      </c>
    </row>
    <row r="2602" spans="4:5">
      <c r="D2602" s="5" t="s">
        <v>2601</v>
      </c>
      <c r="E2602" s="6">
        <v>1</v>
      </c>
    </row>
    <row r="2603" spans="4:5">
      <c r="D2603" s="5" t="s">
        <v>2602</v>
      </c>
      <c r="E2603" s="6">
        <v>1</v>
      </c>
    </row>
    <row r="2604" spans="4:5">
      <c r="D2604" s="5" t="s">
        <v>2603</v>
      </c>
      <c r="E2604" s="6">
        <v>1</v>
      </c>
    </row>
    <row r="2605" spans="4:5">
      <c r="D2605" s="5" t="s">
        <v>2604</v>
      </c>
      <c r="E2605" s="6">
        <v>1</v>
      </c>
    </row>
    <row r="2606" spans="4:5">
      <c r="D2606" s="5" t="s">
        <v>2605</v>
      </c>
      <c r="E2606" s="6">
        <v>1</v>
      </c>
    </row>
    <row r="2607" spans="4:5">
      <c r="D2607" s="5" t="s">
        <v>2606</v>
      </c>
      <c r="E2607" s="6">
        <v>1</v>
      </c>
    </row>
    <row r="2608" spans="4:5">
      <c r="D2608" s="5" t="s">
        <v>2607</v>
      </c>
      <c r="E2608" s="6">
        <v>1</v>
      </c>
    </row>
    <row r="2609" spans="4:5">
      <c r="D2609" s="5" t="s">
        <v>2608</v>
      </c>
      <c r="E2609" s="6">
        <v>1</v>
      </c>
    </row>
    <row r="2610" spans="4:5">
      <c r="D2610" s="5" t="s">
        <v>2609</v>
      </c>
      <c r="E2610" s="6">
        <v>1</v>
      </c>
    </row>
    <row r="2611" spans="4:5">
      <c r="D2611" s="5" t="s">
        <v>2610</v>
      </c>
      <c r="E2611" s="6">
        <v>1</v>
      </c>
    </row>
    <row r="2612" spans="4:5">
      <c r="D2612" s="5" t="s">
        <v>2611</v>
      </c>
      <c r="E2612" s="6">
        <v>1</v>
      </c>
    </row>
    <row r="2613" spans="4:5">
      <c r="D2613" s="5" t="s">
        <v>2612</v>
      </c>
      <c r="E2613" s="6">
        <v>1</v>
      </c>
    </row>
    <row r="2614" spans="4:5">
      <c r="D2614" s="5" t="s">
        <v>2613</v>
      </c>
      <c r="E2614" s="6">
        <v>1</v>
      </c>
    </row>
    <row r="2615" spans="4:5">
      <c r="D2615" s="5" t="s">
        <v>2614</v>
      </c>
      <c r="E2615" s="6">
        <v>1</v>
      </c>
    </row>
    <row r="2616" spans="4:5">
      <c r="D2616" s="5" t="s">
        <v>2615</v>
      </c>
      <c r="E2616" s="6">
        <v>1</v>
      </c>
    </row>
    <row r="2617" spans="4:5">
      <c r="D2617" s="5" t="s">
        <v>2616</v>
      </c>
      <c r="E2617" s="6">
        <v>1</v>
      </c>
    </row>
    <row r="2618" spans="4:5">
      <c r="D2618" s="5" t="s">
        <v>2617</v>
      </c>
      <c r="E2618" s="6">
        <v>1</v>
      </c>
    </row>
    <row r="2619" spans="4:5">
      <c r="D2619" s="5" t="s">
        <v>2618</v>
      </c>
      <c r="E2619" s="6">
        <v>1</v>
      </c>
    </row>
    <row r="2620" spans="4:5">
      <c r="D2620" s="5" t="s">
        <v>2619</v>
      </c>
      <c r="E2620" s="6">
        <v>1</v>
      </c>
    </row>
    <row r="2621" spans="4:5">
      <c r="D2621" s="5" t="s">
        <v>2620</v>
      </c>
      <c r="E2621" s="6">
        <v>1</v>
      </c>
    </row>
    <row r="2622" spans="4:5">
      <c r="D2622" s="5" t="s">
        <v>2621</v>
      </c>
      <c r="E2622" s="6">
        <v>1</v>
      </c>
    </row>
    <row r="2623" spans="4:5">
      <c r="D2623" s="5" t="s">
        <v>2622</v>
      </c>
      <c r="E2623" s="6">
        <v>1</v>
      </c>
    </row>
    <row r="2624" spans="4:5">
      <c r="D2624" s="5" t="s">
        <v>2623</v>
      </c>
      <c r="E2624" s="6">
        <v>1</v>
      </c>
    </row>
    <row r="2625" spans="4:5">
      <c r="D2625" s="5" t="s">
        <v>2624</v>
      </c>
      <c r="E2625" s="6">
        <v>1</v>
      </c>
    </row>
    <row r="2626" spans="4:5">
      <c r="D2626" s="5" t="s">
        <v>2625</v>
      </c>
      <c r="E2626" s="6">
        <v>1</v>
      </c>
    </row>
    <row r="2627" spans="4:5">
      <c r="D2627" s="5" t="s">
        <v>2626</v>
      </c>
      <c r="E2627" s="6">
        <v>1</v>
      </c>
    </row>
    <row r="2628" spans="4:5">
      <c r="D2628" s="5" t="s">
        <v>2627</v>
      </c>
      <c r="E2628" s="6">
        <v>1</v>
      </c>
    </row>
    <row r="2629" spans="4:5">
      <c r="D2629" s="5" t="s">
        <v>2628</v>
      </c>
      <c r="E2629" s="6">
        <v>1</v>
      </c>
    </row>
    <row r="2630" spans="4:5">
      <c r="D2630" s="5" t="s">
        <v>2629</v>
      </c>
      <c r="E2630" s="6">
        <v>1</v>
      </c>
    </row>
    <row r="2631" spans="4:5">
      <c r="D2631" s="5" t="s">
        <v>2630</v>
      </c>
      <c r="E2631" s="6">
        <v>1</v>
      </c>
    </row>
    <row r="2632" spans="4:5">
      <c r="D2632" s="5" t="s">
        <v>2631</v>
      </c>
      <c r="E2632" s="6">
        <v>1</v>
      </c>
    </row>
    <row r="2633" spans="4:5">
      <c r="D2633" s="5" t="s">
        <v>2632</v>
      </c>
      <c r="E2633" s="6">
        <v>1</v>
      </c>
    </row>
    <row r="2634" spans="4:5">
      <c r="D2634" s="5" t="s">
        <v>2633</v>
      </c>
      <c r="E2634" s="6">
        <v>1</v>
      </c>
    </row>
    <row r="2635" spans="4:5">
      <c r="D2635" s="5" t="s">
        <v>2634</v>
      </c>
      <c r="E2635" s="6">
        <v>1</v>
      </c>
    </row>
    <row r="2636" spans="4:5">
      <c r="D2636" s="5" t="s">
        <v>2635</v>
      </c>
      <c r="E2636" s="6">
        <v>1</v>
      </c>
    </row>
    <row r="2637" spans="4:5">
      <c r="D2637" s="5" t="s">
        <v>2636</v>
      </c>
      <c r="E2637" s="6">
        <v>1</v>
      </c>
    </row>
    <row r="2638" spans="4:5">
      <c r="D2638" s="5" t="s">
        <v>2637</v>
      </c>
      <c r="E2638" s="6">
        <v>1</v>
      </c>
    </row>
    <row r="2639" spans="4:5">
      <c r="D2639" s="5" t="s">
        <v>2638</v>
      </c>
      <c r="E2639" s="6">
        <v>1</v>
      </c>
    </row>
    <row r="2640" spans="4:5">
      <c r="D2640" s="5" t="s">
        <v>2639</v>
      </c>
      <c r="E2640" s="6">
        <v>1</v>
      </c>
    </row>
    <row r="2641" spans="4:5">
      <c r="D2641" s="5" t="s">
        <v>2640</v>
      </c>
      <c r="E2641" s="6">
        <v>1</v>
      </c>
    </row>
    <row r="2642" spans="4:5">
      <c r="D2642" s="5" t="s">
        <v>2641</v>
      </c>
      <c r="E2642" s="6">
        <v>1</v>
      </c>
    </row>
    <row r="2643" spans="4:5">
      <c r="D2643" s="5" t="s">
        <v>2642</v>
      </c>
      <c r="E2643" s="6">
        <v>1</v>
      </c>
    </row>
    <row r="2644" spans="4:5">
      <c r="D2644" s="5" t="s">
        <v>2643</v>
      </c>
      <c r="E2644" s="6">
        <v>1</v>
      </c>
    </row>
    <row r="2645" spans="4:5">
      <c r="D2645" s="5" t="s">
        <v>2644</v>
      </c>
      <c r="E2645" s="6">
        <v>1</v>
      </c>
    </row>
    <row r="2646" spans="4:5">
      <c r="D2646" s="5" t="s">
        <v>2645</v>
      </c>
      <c r="E2646" s="6">
        <v>1</v>
      </c>
    </row>
    <row r="2647" spans="4:5">
      <c r="D2647" s="5" t="s">
        <v>2646</v>
      </c>
      <c r="E2647" s="6">
        <v>1</v>
      </c>
    </row>
    <row r="2648" spans="4:5">
      <c r="D2648" s="5" t="s">
        <v>2647</v>
      </c>
      <c r="E2648" s="6">
        <v>1</v>
      </c>
    </row>
    <row r="2649" spans="4:5">
      <c r="D2649" s="5" t="s">
        <v>2648</v>
      </c>
      <c r="E2649" s="6">
        <v>1</v>
      </c>
    </row>
    <row r="2650" spans="4:5">
      <c r="D2650" s="5" t="s">
        <v>2649</v>
      </c>
      <c r="E2650" s="6">
        <v>1</v>
      </c>
    </row>
    <row r="2651" spans="4:5">
      <c r="D2651" s="5" t="s">
        <v>2650</v>
      </c>
      <c r="E2651" s="6">
        <v>1</v>
      </c>
    </row>
    <row r="2652" spans="4:5">
      <c r="D2652" s="5" t="s">
        <v>2651</v>
      </c>
      <c r="E2652" s="6">
        <v>1</v>
      </c>
    </row>
    <row r="2653" spans="4:5">
      <c r="D2653" s="5" t="s">
        <v>2652</v>
      </c>
      <c r="E2653" s="6">
        <v>1</v>
      </c>
    </row>
    <row r="2654" spans="4:5">
      <c r="D2654" s="5" t="s">
        <v>2653</v>
      </c>
      <c r="E2654" s="6">
        <v>1</v>
      </c>
    </row>
    <row r="2655" spans="4:5">
      <c r="D2655" s="5" t="s">
        <v>2654</v>
      </c>
      <c r="E2655" s="6">
        <v>1</v>
      </c>
    </row>
    <row r="2656" spans="4:5">
      <c r="D2656" s="5" t="s">
        <v>2655</v>
      </c>
      <c r="E2656" s="6">
        <v>1</v>
      </c>
    </row>
    <row r="2657" spans="4:5">
      <c r="D2657" s="5" t="s">
        <v>2656</v>
      </c>
      <c r="E2657" s="6">
        <v>1</v>
      </c>
    </row>
    <row r="2658" spans="4:5">
      <c r="D2658" s="5" t="s">
        <v>2657</v>
      </c>
      <c r="E2658" s="6">
        <v>1</v>
      </c>
    </row>
    <row r="2659" spans="4:5">
      <c r="D2659" s="5" t="s">
        <v>2658</v>
      </c>
      <c r="E2659" s="6">
        <v>1</v>
      </c>
    </row>
    <row r="2660" spans="4:5">
      <c r="D2660" s="5" t="s">
        <v>2659</v>
      </c>
      <c r="E2660" s="6">
        <v>1</v>
      </c>
    </row>
    <row r="2661" spans="4:5">
      <c r="D2661" s="5" t="s">
        <v>2660</v>
      </c>
      <c r="E2661" s="6">
        <v>1</v>
      </c>
    </row>
    <row r="2662" spans="4:5">
      <c r="D2662" s="5" t="s">
        <v>2661</v>
      </c>
      <c r="E2662" s="6">
        <v>1</v>
      </c>
    </row>
    <row r="2663" spans="4:5">
      <c r="D2663" s="5" t="s">
        <v>2662</v>
      </c>
      <c r="E2663" s="6">
        <v>1</v>
      </c>
    </row>
    <row r="2664" spans="4:5">
      <c r="D2664" s="5" t="s">
        <v>2663</v>
      </c>
      <c r="E2664" s="6">
        <v>1</v>
      </c>
    </row>
    <row r="2665" spans="4:5">
      <c r="D2665" s="5" t="s">
        <v>2664</v>
      </c>
      <c r="E2665" s="6">
        <v>1</v>
      </c>
    </row>
    <row r="2666" spans="4:5">
      <c r="D2666" s="5" t="s">
        <v>2665</v>
      </c>
      <c r="E2666" s="6">
        <v>1</v>
      </c>
    </row>
    <row r="2667" spans="4:5">
      <c r="D2667" s="5" t="s">
        <v>2666</v>
      </c>
      <c r="E2667" s="6">
        <v>1</v>
      </c>
    </row>
    <row r="2668" spans="4:5">
      <c r="D2668" s="5" t="s">
        <v>2667</v>
      </c>
      <c r="E2668" s="6">
        <v>1</v>
      </c>
    </row>
    <row r="2669" spans="4:5">
      <c r="D2669" s="5" t="s">
        <v>2668</v>
      </c>
      <c r="E2669" s="6">
        <v>1</v>
      </c>
    </row>
    <row r="2670" spans="4:5">
      <c r="D2670" s="5" t="s">
        <v>2669</v>
      </c>
      <c r="E2670" s="6">
        <v>1</v>
      </c>
    </row>
    <row r="2671" spans="4:5">
      <c r="D2671" s="5" t="s">
        <v>2670</v>
      </c>
      <c r="E2671" s="6">
        <v>1</v>
      </c>
    </row>
    <row r="2672" spans="4:5">
      <c r="D2672" s="5" t="s">
        <v>2671</v>
      </c>
      <c r="E2672" s="6">
        <v>1</v>
      </c>
    </row>
    <row r="2673" spans="4:5">
      <c r="D2673" s="5" t="s">
        <v>2672</v>
      </c>
      <c r="E2673" s="6">
        <v>1</v>
      </c>
    </row>
    <row r="2674" spans="4:5">
      <c r="D2674" s="5" t="s">
        <v>2673</v>
      </c>
      <c r="E2674" s="6">
        <v>1</v>
      </c>
    </row>
    <row r="2675" spans="4:5">
      <c r="D2675" s="5" t="s">
        <v>2674</v>
      </c>
      <c r="E2675" s="6">
        <v>1</v>
      </c>
    </row>
    <row r="2676" spans="4:5">
      <c r="D2676" s="5" t="s">
        <v>2675</v>
      </c>
      <c r="E2676" s="6">
        <v>1</v>
      </c>
    </row>
    <row r="2677" spans="4:5">
      <c r="D2677" s="5" t="s">
        <v>2676</v>
      </c>
      <c r="E2677" s="6">
        <v>1</v>
      </c>
    </row>
    <row r="2678" spans="4:5">
      <c r="D2678" s="5" t="s">
        <v>2677</v>
      </c>
      <c r="E2678" s="6">
        <v>1</v>
      </c>
    </row>
    <row r="2679" spans="4:5">
      <c r="D2679" s="5" t="s">
        <v>2678</v>
      </c>
      <c r="E2679" s="6">
        <v>1</v>
      </c>
    </row>
    <row r="2680" spans="4:5">
      <c r="D2680" s="5" t="s">
        <v>2679</v>
      </c>
      <c r="E2680" s="6">
        <v>1</v>
      </c>
    </row>
    <row r="2681" spans="4:5">
      <c r="D2681" s="5" t="s">
        <v>2680</v>
      </c>
      <c r="E2681" s="6">
        <v>1</v>
      </c>
    </row>
    <row r="2682" spans="4:5">
      <c r="D2682" s="5" t="s">
        <v>2681</v>
      </c>
      <c r="E2682" s="6">
        <v>1</v>
      </c>
    </row>
    <row r="2683" spans="4:5">
      <c r="D2683" s="5" t="s">
        <v>2682</v>
      </c>
      <c r="E2683" s="6">
        <v>1</v>
      </c>
    </row>
    <row r="2684" spans="4:5">
      <c r="D2684" s="5" t="s">
        <v>2683</v>
      </c>
      <c r="E2684" s="6">
        <v>1</v>
      </c>
    </row>
    <row r="2685" spans="4:5">
      <c r="D2685" s="5" t="s">
        <v>2684</v>
      </c>
      <c r="E2685" s="6">
        <v>1</v>
      </c>
    </row>
    <row r="2686" spans="4:5">
      <c r="D2686" s="5" t="s">
        <v>2685</v>
      </c>
      <c r="E2686" s="6">
        <v>1</v>
      </c>
    </row>
    <row r="2687" spans="4:5">
      <c r="D2687" s="5" t="s">
        <v>2686</v>
      </c>
      <c r="E2687" s="6">
        <v>1</v>
      </c>
    </row>
    <row r="2688" spans="4:5">
      <c r="D2688" s="5" t="s">
        <v>2687</v>
      </c>
      <c r="E2688" s="6">
        <v>1</v>
      </c>
    </row>
    <row r="2689" spans="4:5">
      <c r="D2689" s="5" t="s">
        <v>2688</v>
      </c>
      <c r="E2689" s="6">
        <v>1</v>
      </c>
    </row>
    <row r="2690" spans="4:5">
      <c r="D2690" s="5" t="s">
        <v>2689</v>
      </c>
      <c r="E2690" s="6">
        <v>1</v>
      </c>
    </row>
    <row r="2691" spans="4:5">
      <c r="D2691" s="5" t="s">
        <v>2690</v>
      </c>
      <c r="E2691" s="6">
        <v>1</v>
      </c>
    </row>
    <row r="2692" spans="4:5">
      <c r="D2692" s="5" t="s">
        <v>2691</v>
      </c>
      <c r="E2692" s="6">
        <v>1</v>
      </c>
    </row>
    <row r="2693" spans="4:5">
      <c r="D2693" s="5" t="s">
        <v>2692</v>
      </c>
      <c r="E2693" s="6">
        <v>1</v>
      </c>
    </row>
    <row r="2694" spans="4:5">
      <c r="D2694" s="5" t="s">
        <v>2693</v>
      </c>
      <c r="E2694" s="6">
        <v>1</v>
      </c>
    </row>
    <row r="2695" spans="4:5">
      <c r="D2695" s="5" t="s">
        <v>2694</v>
      </c>
      <c r="E2695" s="6">
        <v>1</v>
      </c>
    </row>
    <row r="2696" spans="4:5">
      <c r="D2696" s="5" t="s">
        <v>2695</v>
      </c>
      <c r="E2696" s="6">
        <v>1</v>
      </c>
    </row>
    <row r="2697" spans="4:5">
      <c r="D2697" s="5" t="s">
        <v>2696</v>
      </c>
      <c r="E2697" s="6">
        <v>1</v>
      </c>
    </row>
    <row r="2698" spans="4:5">
      <c r="D2698" s="5" t="s">
        <v>2697</v>
      </c>
      <c r="E2698" s="6">
        <v>1</v>
      </c>
    </row>
    <row r="2699" spans="4:5">
      <c r="D2699" s="5" t="s">
        <v>2698</v>
      </c>
      <c r="E2699" s="6">
        <v>1</v>
      </c>
    </row>
    <row r="2700" spans="4:5">
      <c r="D2700" s="5" t="s">
        <v>2699</v>
      </c>
      <c r="E2700" s="6">
        <v>1</v>
      </c>
    </row>
    <row r="2701" spans="4:5">
      <c r="D2701" s="5" t="s">
        <v>2700</v>
      </c>
      <c r="E2701" s="6">
        <v>1</v>
      </c>
    </row>
    <row r="2702" spans="4:5">
      <c r="D2702" s="5" t="s">
        <v>2701</v>
      </c>
      <c r="E2702" s="6">
        <v>1</v>
      </c>
    </row>
    <row r="2703" spans="4:5">
      <c r="D2703" s="5" t="s">
        <v>2702</v>
      </c>
      <c r="E2703" s="6">
        <v>1</v>
      </c>
    </row>
    <row r="2704" spans="4:5">
      <c r="D2704" s="5" t="s">
        <v>2703</v>
      </c>
      <c r="E2704" s="6">
        <v>1</v>
      </c>
    </row>
    <row r="2705" spans="4:5">
      <c r="D2705" s="5" t="s">
        <v>2704</v>
      </c>
      <c r="E2705" s="6">
        <v>1</v>
      </c>
    </row>
    <row r="2706" spans="4:5">
      <c r="D2706" s="5" t="s">
        <v>2705</v>
      </c>
      <c r="E2706" s="6">
        <v>1</v>
      </c>
    </row>
    <row r="2707" spans="4:5">
      <c r="D2707" s="5" t="s">
        <v>2706</v>
      </c>
      <c r="E2707" s="6">
        <v>1</v>
      </c>
    </row>
    <row r="2708" spans="4:5">
      <c r="D2708" s="5" t="s">
        <v>2707</v>
      </c>
      <c r="E2708" s="6">
        <v>1</v>
      </c>
    </row>
    <row r="2709" spans="4:5">
      <c r="D2709" s="5" t="s">
        <v>2708</v>
      </c>
      <c r="E2709" s="6">
        <v>1</v>
      </c>
    </row>
    <row r="2710" spans="4:5">
      <c r="D2710" s="5" t="s">
        <v>2709</v>
      </c>
      <c r="E2710" s="6">
        <v>1</v>
      </c>
    </row>
    <row r="2711" spans="4:5">
      <c r="D2711" s="5" t="s">
        <v>2710</v>
      </c>
      <c r="E2711" s="6">
        <v>1</v>
      </c>
    </row>
    <row r="2712" spans="4:5">
      <c r="D2712" s="5" t="s">
        <v>2711</v>
      </c>
      <c r="E2712" s="6">
        <v>1</v>
      </c>
    </row>
    <row r="2713" spans="4:5">
      <c r="D2713" s="5" t="s">
        <v>2712</v>
      </c>
      <c r="E2713" s="6">
        <v>1</v>
      </c>
    </row>
    <row r="2714" spans="4:5">
      <c r="D2714" s="5" t="s">
        <v>2713</v>
      </c>
      <c r="E2714" s="6">
        <v>1</v>
      </c>
    </row>
    <row r="2715" spans="4:5">
      <c r="D2715" s="5" t="s">
        <v>2714</v>
      </c>
      <c r="E2715" s="6">
        <v>1</v>
      </c>
    </row>
    <row r="2716" spans="4:5">
      <c r="D2716" s="5" t="s">
        <v>2715</v>
      </c>
      <c r="E2716" s="6">
        <v>1</v>
      </c>
    </row>
    <row r="2717" spans="4:5">
      <c r="D2717" s="5" t="s">
        <v>2716</v>
      </c>
      <c r="E2717" s="6">
        <v>1</v>
      </c>
    </row>
    <row r="2718" spans="4:5">
      <c r="D2718" s="5" t="s">
        <v>2717</v>
      </c>
      <c r="E2718" s="6">
        <v>1</v>
      </c>
    </row>
    <row r="2719" spans="4:5">
      <c r="D2719" s="5" t="s">
        <v>2718</v>
      </c>
      <c r="E2719" s="6">
        <v>1</v>
      </c>
    </row>
    <row r="2720" spans="4:5">
      <c r="D2720" s="5" t="s">
        <v>2719</v>
      </c>
      <c r="E2720" s="6">
        <v>1</v>
      </c>
    </row>
    <row r="2721" spans="4:5">
      <c r="D2721" s="5" t="s">
        <v>2720</v>
      </c>
      <c r="E2721" s="6">
        <v>1</v>
      </c>
    </row>
    <row r="2722" spans="4:5">
      <c r="D2722" s="5" t="s">
        <v>2721</v>
      </c>
      <c r="E2722" s="6">
        <v>1</v>
      </c>
    </row>
    <row r="2723" spans="4:5">
      <c r="D2723" s="5" t="s">
        <v>2722</v>
      </c>
      <c r="E2723" s="6">
        <v>1</v>
      </c>
    </row>
    <row r="2724" spans="4:5">
      <c r="D2724" s="5" t="s">
        <v>2723</v>
      </c>
      <c r="E2724" s="6">
        <v>1</v>
      </c>
    </row>
    <row r="2725" spans="4:5">
      <c r="D2725" s="5" t="s">
        <v>2724</v>
      </c>
      <c r="E2725" s="6">
        <v>1</v>
      </c>
    </row>
    <row r="2726" spans="4:5">
      <c r="D2726" s="5" t="s">
        <v>2725</v>
      </c>
      <c r="E2726" s="6">
        <v>1</v>
      </c>
    </row>
    <row r="2727" spans="4:5">
      <c r="D2727" s="5" t="s">
        <v>2726</v>
      </c>
      <c r="E2727" s="6">
        <v>1</v>
      </c>
    </row>
    <row r="2728" spans="4:5">
      <c r="D2728" s="5" t="s">
        <v>2727</v>
      </c>
      <c r="E2728" s="6">
        <v>1</v>
      </c>
    </row>
    <row r="2729" spans="4:5">
      <c r="D2729" s="5" t="s">
        <v>2728</v>
      </c>
      <c r="E2729" s="6">
        <v>1</v>
      </c>
    </row>
    <row r="2730" spans="4:5">
      <c r="D2730" s="5" t="s">
        <v>2729</v>
      </c>
      <c r="E2730" s="6">
        <v>1</v>
      </c>
    </row>
    <row r="2731" spans="4:5">
      <c r="D2731" s="5" t="s">
        <v>2730</v>
      </c>
      <c r="E2731" s="6">
        <v>1</v>
      </c>
    </row>
    <row r="2732" spans="4:5">
      <c r="D2732" s="5" t="s">
        <v>2731</v>
      </c>
      <c r="E2732" s="6">
        <v>1</v>
      </c>
    </row>
    <row r="2733" spans="4:5">
      <c r="D2733" s="5" t="s">
        <v>2732</v>
      </c>
      <c r="E2733" s="6">
        <v>1</v>
      </c>
    </row>
    <row r="2734" spans="4:5">
      <c r="D2734" s="5" t="s">
        <v>2733</v>
      </c>
      <c r="E2734" s="6">
        <v>1</v>
      </c>
    </row>
    <row r="2735" spans="4:5">
      <c r="D2735" s="5" t="s">
        <v>2734</v>
      </c>
      <c r="E2735" s="6">
        <v>1</v>
      </c>
    </row>
    <row r="2736" spans="4:5">
      <c r="D2736" s="5" t="s">
        <v>2735</v>
      </c>
      <c r="E2736" s="6">
        <v>1</v>
      </c>
    </row>
    <row r="2737" spans="4:5">
      <c r="D2737" s="5" t="s">
        <v>2736</v>
      </c>
      <c r="E2737" s="6">
        <v>1</v>
      </c>
    </row>
    <row r="2738" spans="4:5">
      <c r="D2738" s="5" t="s">
        <v>2737</v>
      </c>
      <c r="E2738" s="6">
        <v>1</v>
      </c>
    </row>
    <row r="2739" spans="4:5">
      <c r="D2739" s="5" t="s">
        <v>2738</v>
      </c>
      <c r="E2739" s="6">
        <v>1</v>
      </c>
    </row>
    <row r="2740" spans="4:5">
      <c r="D2740" s="5" t="s">
        <v>2739</v>
      </c>
      <c r="E2740" s="6">
        <v>1</v>
      </c>
    </row>
    <row r="2741" spans="4:5">
      <c r="D2741" s="5" t="s">
        <v>2740</v>
      </c>
      <c r="E2741" s="6">
        <v>1</v>
      </c>
    </row>
    <row r="2742" spans="4:5">
      <c r="D2742" s="5" t="s">
        <v>2741</v>
      </c>
      <c r="E2742" s="6">
        <v>1</v>
      </c>
    </row>
    <row r="2743" spans="4:5">
      <c r="D2743" s="5" t="s">
        <v>2742</v>
      </c>
      <c r="E2743" s="6">
        <v>1</v>
      </c>
    </row>
    <row r="2744" spans="4:5">
      <c r="D2744" s="5" t="s">
        <v>2743</v>
      </c>
      <c r="E2744" s="6">
        <v>1</v>
      </c>
    </row>
    <row r="2745" spans="4:5">
      <c r="D2745" s="5" t="s">
        <v>2744</v>
      </c>
      <c r="E2745" s="6">
        <v>1</v>
      </c>
    </row>
    <row r="2746" spans="4:5">
      <c r="D2746" s="5" t="s">
        <v>2745</v>
      </c>
      <c r="E2746" s="6">
        <v>1</v>
      </c>
    </row>
    <row r="2747" spans="4:5">
      <c r="D2747" s="5" t="s">
        <v>2746</v>
      </c>
      <c r="E2747" s="6">
        <v>1</v>
      </c>
    </row>
    <row r="2748" spans="4:5">
      <c r="D2748" s="5" t="s">
        <v>2747</v>
      </c>
      <c r="E2748" s="6">
        <v>1</v>
      </c>
    </row>
    <row r="2749" spans="4:5">
      <c r="D2749" s="5" t="s">
        <v>2748</v>
      </c>
      <c r="E2749" s="6">
        <v>1</v>
      </c>
    </row>
    <row r="2750" spans="4:5">
      <c r="D2750" s="5" t="s">
        <v>2749</v>
      </c>
      <c r="E2750" s="6">
        <v>1</v>
      </c>
    </row>
    <row r="2751" spans="4:5">
      <c r="D2751" s="5" t="s">
        <v>2750</v>
      </c>
      <c r="E2751" s="6">
        <v>1</v>
      </c>
    </row>
    <row r="2752" spans="4:5">
      <c r="D2752" s="5" t="s">
        <v>2751</v>
      </c>
      <c r="E2752" s="6">
        <v>1</v>
      </c>
    </row>
    <row r="2753" spans="4:5">
      <c r="D2753" s="5" t="s">
        <v>2752</v>
      </c>
      <c r="E2753" s="6">
        <v>1</v>
      </c>
    </row>
    <row r="2754" spans="4:5">
      <c r="D2754" s="5" t="s">
        <v>2753</v>
      </c>
      <c r="E2754" s="6">
        <v>1</v>
      </c>
    </row>
    <row r="2755" spans="4:5">
      <c r="D2755" s="5" t="s">
        <v>2754</v>
      </c>
      <c r="E2755" s="6">
        <v>1</v>
      </c>
    </row>
    <row r="2756" spans="4:5">
      <c r="D2756" s="5" t="s">
        <v>2755</v>
      </c>
      <c r="E2756" s="6">
        <v>1</v>
      </c>
    </row>
    <row r="2757" spans="4:5">
      <c r="D2757" s="5" t="s">
        <v>2756</v>
      </c>
      <c r="E2757" s="6">
        <v>1</v>
      </c>
    </row>
    <row r="2758" spans="4:5">
      <c r="D2758" s="5" t="s">
        <v>2757</v>
      </c>
      <c r="E2758" s="6">
        <v>1</v>
      </c>
    </row>
    <row r="2759" spans="4:5">
      <c r="D2759" s="5" t="s">
        <v>2758</v>
      </c>
      <c r="E2759" s="6">
        <v>1</v>
      </c>
    </row>
    <row r="2760" spans="4:5">
      <c r="D2760" s="5" t="s">
        <v>2759</v>
      </c>
      <c r="E2760" s="6">
        <v>1</v>
      </c>
    </row>
    <row r="2761" spans="4:5">
      <c r="D2761" s="5" t="s">
        <v>2760</v>
      </c>
      <c r="E2761" s="6">
        <v>1</v>
      </c>
    </row>
    <row r="2762" spans="4:5">
      <c r="D2762" s="5" t="s">
        <v>2761</v>
      </c>
      <c r="E2762" s="6">
        <v>1</v>
      </c>
    </row>
    <row r="2763" spans="4:5">
      <c r="D2763" s="5" t="s">
        <v>2762</v>
      </c>
      <c r="E2763" s="6">
        <v>1</v>
      </c>
    </row>
    <row r="2764" spans="4:5">
      <c r="D2764" s="5" t="s">
        <v>2763</v>
      </c>
      <c r="E2764" s="6">
        <v>1</v>
      </c>
    </row>
    <row r="2765" spans="4:5">
      <c r="D2765" s="5" t="s">
        <v>2764</v>
      </c>
      <c r="E2765" s="6">
        <v>1</v>
      </c>
    </row>
    <row r="2766" spans="4:5">
      <c r="D2766" s="5" t="s">
        <v>2765</v>
      </c>
      <c r="E2766" s="6">
        <v>1</v>
      </c>
    </row>
    <row r="2767" spans="4:5">
      <c r="D2767" s="5" t="s">
        <v>2766</v>
      </c>
      <c r="E2767" s="6">
        <v>1</v>
      </c>
    </row>
    <row r="2768" spans="4:5">
      <c r="D2768" s="5" t="s">
        <v>2767</v>
      </c>
      <c r="E2768" s="6">
        <v>1</v>
      </c>
    </row>
    <row r="2769" spans="4:5">
      <c r="D2769" s="5" t="s">
        <v>2768</v>
      </c>
      <c r="E2769" s="6">
        <v>1</v>
      </c>
    </row>
    <row r="2770" spans="4:5">
      <c r="D2770" s="5" t="s">
        <v>2769</v>
      </c>
      <c r="E2770" s="6">
        <v>1</v>
      </c>
    </row>
    <row r="2771" spans="4:5">
      <c r="D2771" s="5" t="s">
        <v>2770</v>
      </c>
      <c r="E2771" s="6">
        <v>1</v>
      </c>
    </row>
    <row r="2772" spans="4:5">
      <c r="D2772" s="5" t="s">
        <v>2771</v>
      </c>
      <c r="E2772" s="6">
        <v>1</v>
      </c>
    </row>
    <row r="2773" spans="4:5">
      <c r="D2773" s="5" t="s">
        <v>2772</v>
      </c>
      <c r="E2773" s="6">
        <v>1</v>
      </c>
    </row>
    <row r="2774" spans="4:5">
      <c r="D2774" s="5" t="s">
        <v>2773</v>
      </c>
      <c r="E2774" s="6">
        <v>1</v>
      </c>
    </row>
    <row r="2775" spans="4:5">
      <c r="D2775" s="5" t="s">
        <v>2774</v>
      </c>
      <c r="E2775" s="6">
        <v>1</v>
      </c>
    </row>
    <row r="2776" spans="4:5">
      <c r="D2776" s="5" t="s">
        <v>2775</v>
      </c>
      <c r="E2776" s="6">
        <v>1</v>
      </c>
    </row>
    <row r="2777" spans="4:5">
      <c r="D2777" s="5" t="s">
        <v>2776</v>
      </c>
      <c r="E2777" s="6">
        <v>1</v>
      </c>
    </row>
    <row r="2778" spans="4:5">
      <c r="D2778" s="5" t="s">
        <v>2777</v>
      </c>
      <c r="E2778" s="6">
        <v>1</v>
      </c>
    </row>
    <row r="2779" spans="4:5">
      <c r="D2779" s="5" t="s">
        <v>2778</v>
      </c>
      <c r="E2779" s="6">
        <v>1</v>
      </c>
    </row>
    <row r="2780" spans="4:5">
      <c r="D2780" s="5" t="s">
        <v>2779</v>
      </c>
      <c r="E2780" s="6">
        <v>1</v>
      </c>
    </row>
    <row r="2781" spans="4:5">
      <c r="D2781" s="5" t="s">
        <v>2780</v>
      </c>
      <c r="E2781" s="6">
        <v>1</v>
      </c>
    </row>
    <row r="2782" spans="4:5">
      <c r="D2782" s="5" t="s">
        <v>2781</v>
      </c>
      <c r="E2782" s="6">
        <v>1</v>
      </c>
    </row>
    <row r="2783" spans="4:5">
      <c r="D2783" s="5" t="s">
        <v>2782</v>
      </c>
      <c r="E2783" s="6">
        <v>1</v>
      </c>
    </row>
    <row r="2784" spans="4:5">
      <c r="D2784" s="5" t="s">
        <v>2783</v>
      </c>
      <c r="E2784" s="6">
        <v>1</v>
      </c>
    </row>
    <row r="2785" spans="4:5">
      <c r="D2785" s="5" t="s">
        <v>2784</v>
      </c>
      <c r="E2785" s="6">
        <v>1</v>
      </c>
    </row>
    <row r="2786" spans="4:5">
      <c r="D2786" s="5" t="s">
        <v>2785</v>
      </c>
      <c r="E2786" s="6">
        <v>1</v>
      </c>
    </row>
    <row r="2787" spans="4:5">
      <c r="D2787" s="5" t="s">
        <v>2786</v>
      </c>
      <c r="E2787" s="6">
        <v>1</v>
      </c>
    </row>
    <row r="2788" spans="4:5">
      <c r="D2788" s="5" t="s">
        <v>2787</v>
      </c>
      <c r="E2788" s="6">
        <v>1</v>
      </c>
    </row>
    <row r="2789" spans="4:5">
      <c r="D2789" s="5" t="s">
        <v>2788</v>
      </c>
      <c r="E2789" s="6">
        <v>1</v>
      </c>
    </row>
    <row r="2790" spans="4:5">
      <c r="D2790" s="5" t="s">
        <v>2789</v>
      </c>
      <c r="E2790" s="6">
        <v>1</v>
      </c>
    </row>
    <row r="2791" spans="4:5">
      <c r="D2791" s="5" t="s">
        <v>2790</v>
      </c>
      <c r="E2791" s="6">
        <v>1</v>
      </c>
    </row>
    <row r="2792" spans="4:5">
      <c r="D2792" s="5" t="s">
        <v>2791</v>
      </c>
      <c r="E2792" s="6">
        <v>1</v>
      </c>
    </row>
    <row r="2793" spans="4:5">
      <c r="D2793" s="5" t="s">
        <v>2792</v>
      </c>
      <c r="E2793" s="6">
        <v>1</v>
      </c>
    </row>
    <row r="2794" spans="4:5">
      <c r="D2794" s="5" t="s">
        <v>2793</v>
      </c>
      <c r="E2794" s="6">
        <v>1</v>
      </c>
    </row>
    <row r="2795" spans="4:5">
      <c r="D2795" s="5" t="s">
        <v>2794</v>
      </c>
      <c r="E2795" s="6">
        <v>1</v>
      </c>
    </row>
    <row r="2796" spans="4:5">
      <c r="D2796" s="5" t="s">
        <v>2795</v>
      </c>
      <c r="E2796" s="6">
        <v>1</v>
      </c>
    </row>
    <row r="2797" spans="4:5">
      <c r="D2797" s="5" t="s">
        <v>2796</v>
      </c>
      <c r="E2797" s="6">
        <v>1</v>
      </c>
    </row>
    <row r="2798" spans="4:5">
      <c r="D2798" s="5" t="s">
        <v>2797</v>
      </c>
      <c r="E2798" s="6">
        <v>1</v>
      </c>
    </row>
    <row r="2799" spans="4:5">
      <c r="D2799" s="5" t="s">
        <v>2798</v>
      </c>
      <c r="E2799" s="6">
        <v>1</v>
      </c>
    </row>
    <row r="2800" spans="4:5">
      <c r="D2800" s="5" t="s">
        <v>2799</v>
      </c>
      <c r="E2800" s="6">
        <v>1</v>
      </c>
    </row>
    <row r="2801" spans="4:5">
      <c r="D2801" s="5" t="s">
        <v>2800</v>
      </c>
      <c r="E2801" s="6">
        <v>1</v>
      </c>
    </row>
    <row r="2802" spans="4:5">
      <c r="D2802" s="5" t="s">
        <v>2801</v>
      </c>
      <c r="E2802" s="6">
        <v>1</v>
      </c>
    </row>
    <row r="2803" spans="4:5">
      <c r="D2803" s="5" t="s">
        <v>2802</v>
      </c>
      <c r="E2803" s="6">
        <v>1</v>
      </c>
    </row>
    <row r="2804" spans="4:5">
      <c r="D2804" s="5" t="s">
        <v>2803</v>
      </c>
      <c r="E2804" s="6">
        <v>1</v>
      </c>
    </row>
    <row r="2805" spans="4:5">
      <c r="D2805" s="5" t="s">
        <v>2804</v>
      </c>
      <c r="E2805" s="6">
        <v>1</v>
      </c>
    </row>
    <row r="2806" spans="4:5">
      <c r="D2806" s="5" t="s">
        <v>2805</v>
      </c>
      <c r="E2806" s="6">
        <v>1</v>
      </c>
    </row>
    <row r="2807" spans="4:5">
      <c r="D2807" s="5" t="s">
        <v>2806</v>
      </c>
      <c r="E2807" s="6">
        <v>1</v>
      </c>
    </row>
    <row r="2808" spans="4:5">
      <c r="D2808" s="5" t="s">
        <v>2807</v>
      </c>
      <c r="E2808" s="6">
        <v>1</v>
      </c>
    </row>
    <row r="2809" spans="4:5">
      <c r="D2809" s="5" t="s">
        <v>2808</v>
      </c>
      <c r="E2809" s="6">
        <v>1</v>
      </c>
    </row>
    <row r="2810" spans="4:5">
      <c r="D2810" s="5" t="s">
        <v>2809</v>
      </c>
      <c r="E2810" s="6">
        <v>1</v>
      </c>
    </row>
    <row r="2811" spans="4:5">
      <c r="D2811" s="5" t="s">
        <v>2810</v>
      </c>
      <c r="E2811" s="6">
        <v>1</v>
      </c>
    </row>
    <row r="2812" spans="4:5">
      <c r="D2812" s="5" t="s">
        <v>2811</v>
      </c>
      <c r="E2812" s="6">
        <v>1</v>
      </c>
    </row>
    <row r="2813" spans="4:5">
      <c r="D2813" s="5" t="s">
        <v>2812</v>
      </c>
      <c r="E2813" s="6">
        <v>1</v>
      </c>
    </row>
    <row r="2814" spans="4:5">
      <c r="D2814" s="5" t="s">
        <v>2813</v>
      </c>
      <c r="E2814" s="6">
        <v>1</v>
      </c>
    </row>
    <row r="2815" spans="4:5">
      <c r="D2815" s="5" t="s">
        <v>2814</v>
      </c>
      <c r="E2815" s="6">
        <v>1</v>
      </c>
    </row>
    <row r="2816" spans="4:5">
      <c r="D2816" s="5" t="s">
        <v>2815</v>
      </c>
      <c r="E2816" s="6">
        <v>1</v>
      </c>
    </row>
    <row r="2817" spans="4:5">
      <c r="D2817" s="5" t="s">
        <v>2816</v>
      </c>
      <c r="E2817" s="6">
        <v>1</v>
      </c>
    </row>
    <row r="2818" spans="4:5">
      <c r="D2818" s="5" t="s">
        <v>2817</v>
      </c>
      <c r="E2818" s="6">
        <v>1</v>
      </c>
    </row>
    <row r="2819" spans="4:5">
      <c r="D2819" s="5" t="s">
        <v>2818</v>
      </c>
      <c r="E2819" s="6">
        <v>1</v>
      </c>
    </row>
    <row r="2820" spans="4:5">
      <c r="D2820" s="5" t="s">
        <v>2819</v>
      </c>
      <c r="E2820" s="6">
        <v>1</v>
      </c>
    </row>
    <row r="2821" spans="4:5">
      <c r="D2821" s="5" t="s">
        <v>2820</v>
      </c>
      <c r="E2821" s="6">
        <v>1</v>
      </c>
    </row>
    <row r="2822" spans="4:5">
      <c r="D2822" s="5" t="s">
        <v>2821</v>
      </c>
      <c r="E2822" s="6">
        <v>1</v>
      </c>
    </row>
    <row r="2823" spans="4:5">
      <c r="D2823" s="5" t="s">
        <v>2822</v>
      </c>
      <c r="E2823" s="6">
        <v>1</v>
      </c>
    </row>
    <row r="2824" spans="4:5">
      <c r="D2824" s="5" t="s">
        <v>2823</v>
      </c>
      <c r="E2824" s="6">
        <v>1</v>
      </c>
    </row>
    <row r="2825" spans="4:5">
      <c r="D2825" s="5" t="s">
        <v>2824</v>
      </c>
      <c r="E2825" s="6">
        <v>1</v>
      </c>
    </row>
    <row r="2826" spans="4:5">
      <c r="D2826" s="5" t="s">
        <v>2825</v>
      </c>
      <c r="E2826" s="6">
        <v>1</v>
      </c>
    </row>
    <row r="2827" spans="4:5">
      <c r="D2827" s="5" t="s">
        <v>2826</v>
      </c>
      <c r="E2827" s="6">
        <v>1</v>
      </c>
    </row>
    <row r="2828" spans="4:5">
      <c r="D2828" s="5" t="s">
        <v>2827</v>
      </c>
      <c r="E2828" s="6">
        <v>1</v>
      </c>
    </row>
    <row r="2829" spans="4:5">
      <c r="D2829" s="5" t="s">
        <v>2828</v>
      </c>
      <c r="E2829" s="6">
        <v>1</v>
      </c>
    </row>
    <row r="2830" spans="4:5">
      <c r="D2830" s="5" t="s">
        <v>2829</v>
      </c>
      <c r="E2830" s="6">
        <v>1</v>
      </c>
    </row>
    <row r="2831" spans="4:5">
      <c r="D2831" s="5" t="s">
        <v>2830</v>
      </c>
      <c r="E2831" s="6">
        <v>1</v>
      </c>
    </row>
    <row r="2832" spans="4:5">
      <c r="D2832" s="5" t="s">
        <v>2831</v>
      </c>
      <c r="E2832" s="6">
        <v>1</v>
      </c>
    </row>
    <row r="2833" spans="4:5">
      <c r="D2833" s="5" t="s">
        <v>2832</v>
      </c>
      <c r="E2833" s="6">
        <v>1</v>
      </c>
    </row>
    <row r="2834" spans="4:5">
      <c r="D2834" s="5" t="s">
        <v>2833</v>
      </c>
      <c r="E2834" s="6">
        <v>1</v>
      </c>
    </row>
    <row r="2835" spans="4:5">
      <c r="D2835" s="5" t="s">
        <v>2834</v>
      </c>
      <c r="E2835" s="6">
        <v>1</v>
      </c>
    </row>
    <row r="2836" spans="4:5">
      <c r="D2836" s="5" t="s">
        <v>2835</v>
      </c>
      <c r="E2836" s="6">
        <v>1</v>
      </c>
    </row>
    <row r="2837" spans="4:5">
      <c r="D2837" s="5" t="s">
        <v>2836</v>
      </c>
      <c r="E2837" s="6">
        <v>1</v>
      </c>
    </row>
    <row r="2838" spans="4:5">
      <c r="D2838" s="5" t="s">
        <v>2837</v>
      </c>
      <c r="E2838" s="6">
        <v>1</v>
      </c>
    </row>
    <row r="2839" spans="4:5">
      <c r="D2839" s="5" t="s">
        <v>2838</v>
      </c>
      <c r="E2839" s="6">
        <v>1</v>
      </c>
    </row>
    <row r="2840" spans="4:5">
      <c r="D2840" s="5" t="s">
        <v>2839</v>
      </c>
      <c r="E2840" s="6">
        <v>1</v>
      </c>
    </row>
    <row r="2841" spans="4:5">
      <c r="D2841" s="5" t="s">
        <v>2840</v>
      </c>
      <c r="E2841" s="6">
        <v>1</v>
      </c>
    </row>
    <row r="2842" spans="4:5">
      <c r="D2842" s="5" t="s">
        <v>2841</v>
      </c>
      <c r="E2842" s="6">
        <v>1</v>
      </c>
    </row>
    <row r="2843" spans="4:5">
      <c r="D2843" s="5" t="s">
        <v>2842</v>
      </c>
      <c r="E2843" s="6">
        <v>1</v>
      </c>
    </row>
    <row r="2844" spans="4:5">
      <c r="D2844" s="5" t="s">
        <v>2843</v>
      </c>
      <c r="E2844" s="6">
        <v>1</v>
      </c>
    </row>
    <row r="2845" spans="4:5">
      <c r="D2845" s="5" t="s">
        <v>2844</v>
      </c>
      <c r="E2845" s="6">
        <v>1</v>
      </c>
    </row>
    <row r="2846" spans="4:5">
      <c r="D2846" s="5" t="s">
        <v>2845</v>
      </c>
      <c r="E2846" s="6">
        <v>1</v>
      </c>
    </row>
    <row r="2847" spans="4:5">
      <c r="D2847" s="5" t="s">
        <v>2846</v>
      </c>
      <c r="E2847" s="6">
        <v>1</v>
      </c>
    </row>
    <row r="2848" spans="4:5">
      <c r="D2848" s="5" t="s">
        <v>2847</v>
      </c>
      <c r="E2848" s="6">
        <v>1</v>
      </c>
    </row>
    <row r="2849" spans="4:5">
      <c r="D2849" s="5" t="s">
        <v>2848</v>
      </c>
      <c r="E2849" s="6">
        <v>1</v>
      </c>
    </row>
    <row r="2850" spans="4:5">
      <c r="D2850" s="5" t="s">
        <v>2849</v>
      </c>
      <c r="E2850" s="6">
        <v>1</v>
      </c>
    </row>
    <row r="2851" spans="4:5">
      <c r="D2851" s="5" t="s">
        <v>2850</v>
      </c>
      <c r="E2851" s="6">
        <v>1</v>
      </c>
    </row>
    <row r="2852" spans="4:5">
      <c r="D2852" s="5" t="s">
        <v>2851</v>
      </c>
      <c r="E2852" s="6">
        <v>1</v>
      </c>
    </row>
    <row r="2853" spans="4:5">
      <c r="D2853" s="5" t="s">
        <v>2852</v>
      </c>
      <c r="E2853" s="6">
        <v>1</v>
      </c>
    </row>
    <row r="2854" spans="4:5">
      <c r="D2854" s="5" t="s">
        <v>2853</v>
      </c>
      <c r="E2854" s="6">
        <v>1</v>
      </c>
    </row>
    <row r="2855" spans="4:5">
      <c r="D2855" s="5" t="s">
        <v>2854</v>
      </c>
      <c r="E2855" s="6">
        <v>1</v>
      </c>
    </row>
    <row r="2856" spans="4:5">
      <c r="D2856" s="5" t="s">
        <v>2855</v>
      </c>
      <c r="E2856" s="6">
        <v>1</v>
      </c>
    </row>
    <row r="2857" spans="4:5">
      <c r="D2857" s="5" t="s">
        <v>2856</v>
      </c>
      <c r="E2857" s="6">
        <v>1</v>
      </c>
    </row>
    <row r="2858" spans="4:5">
      <c r="D2858" s="5" t="s">
        <v>2857</v>
      </c>
      <c r="E2858" s="6">
        <v>1</v>
      </c>
    </row>
    <row r="2859" spans="4:5">
      <c r="D2859" s="5" t="s">
        <v>2858</v>
      </c>
      <c r="E2859" s="6">
        <v>1</v>
      </c>
    </row>
    <row r="2860" spans="4:5">
      <c r="D2860" s="5" t="s">
        <v>2859</v>
      </c>
      <c r="E2860" s="6">
        <v>1</v>
      </c>
    </row>
    <row r="2861" spans="4:5">
      <c r="D2861" s="5" t="s">
        <v>2860</v>
      </c>
      <c r="E2861" s="6">
        <v>1</v>
      </c>
    </row>
    <row r="2862" spans="4:5">
      <c r="D2862" s="5" t="s">
        <v>2861</v>
      </c>
      <c r="E2862" s="6">
        <v>1</v>
      </c>
    </row>
    <row r="2863" spans="4:5">
      <c r="D2863" s="5" t="s">
        <v>2862</v>
      </c>
      <c r="E2863" s="6">
        <v>1</v>
      </c>
    </row>
    <row r="2864" spans="4:5">
      <c r="D2864" s="5" t="s">
        <v>2863</v>
      </c>
      <c r="E2864" s="6">
        <v>1</v>
      </c>
    </row>
    <row r="2865" spans="4:5">
      <c r="D2865" s="5" t="s">
        <v>2864</v>
      </c>
      <c r="E2865" s="6">
        <v>1</v>
      </c>
    </row>
    <row r="2866" spans="4:5">
      <c r="D2866" s="5" t="s">
        <v>2865</v>
      </c>
      <c r="E2866" s="6">
        <v>1</v>
      </c>
    </row>
    <row r="2867" spans="4:5">
      <c r="D2867" s="5" t="s">
        <v>2866</v>
      </c>
      <c r="E2867" s="6">
        <v>1</v>
      </c>
    </row>
    <row r="2868" spans="4:5">
      <c r="D2868" s="5" t="s">
        <v>2867</v>
      </c>
      <c r="E2868" s="6">
        <v>1</v>
      </c>
    </row>
    <row r="2869" spans="4:5">
      <c r="D2869" s="5" t="s">
        <v>2868</v>
      </c>
      <c r="E2869" s="6">
        <v>1</v>
      </c>
    </row>
    <row r="2870" spans="4:5">
      <c r="D2870" s="5" t="s">
        <v>2869</v>
      </c>
      <c r="E2870" s="6">
        <v>1</v>
      </c>
    </row>
    <row r="2871" spans="4:5">
      <c r="D2871" s="5" t="s">
        <v>2870</v>
      </c>
      <c r="E2871" s="6">
        <v>1</v>
      </c>
    </row>
    <row r="2872" spans="4:5">
      <c r="D2872" s="5" t="s">
        <v>2871</v>
      </c>
      <c r="E2872" s="6">
        <v>1</v>
      </c>
    </row>
    <row r="2873" spans="4:5">
      <c r="D2873" s="5" t="s">
        <v>2872</v>
      </c>
      <c r="E2873" s="6">
        <v>1</v>
      </c>
    </row>
    <row r="2874" spans="4:5">
      <c r="D2874" s="5" t="s">
        <v>2873</v>
      </c>
      <c r="E2874" s="6">
        <v>1</v>
      </c>
    </row>
    <row r="2875" spans="4:5">
      <c r="D2875" s="5" t="s">
        <v>2874</v>
      </c>
      <c r="E2875" s="6">
        <v>1</v>
      </c>
    </row>
    <row r="2876" spans="4:5">
      <c r="D2876" s="5" t="s">
        <v>2875</v>
      </c>
      <c r="E2876" s="6">
        <v>1</v>
      </c>
    </row>
    <row r="2877" spans="4:5">
      <c r="D2877" s="5" t="s">
        <v>2876</v>
      </c>
      <c r="E2877" s="6">
        <v>1</v>
      </c>
    </row>
    <row r="2878" spans="4:5">
      <c r="D2878" s="5" t="s">
        <v>2877</v>
      </c>
      <c r="E2878" s="6">
        <v>1</v>
      </c>
    </row>
    <row r="2879" spans="4:5">
      <c r="D2879" s="5" t="s">
        <v>2878</v>
      </c>
      <c r="E2879" s="6">
        <v>1</v>
      </c>
    </row>
    <row r="2880" spans="4:5">
      <c r="D2880" s="5" t="s">
        <v>2879</v>
      </c>
      <c r="E2880" s="6">
        <v>1</v>
      </c>
    </row>
    <row r="2881" spans="4:5">
      <c r="D2881" s="5" t="s">
        <v>2880</v>
      </c>
      <c r="E2881" s="6">
        <v>1</v>
      </c>
    </row>
    <row r="2882" spans="4:5">
      <c r="D2882" s="5" t="s">
        <v>2881</v>
      </c>
      <c r="E2882" s="6">
        <v>1</v>
      </c>
    </row>
    <row r="2883" spans="4:5">
      <c r="D2883" s="5" t="s">
        <v>2882</v>
      </c>
      <c r="E2883" s="6">
        <v>1</v>
      </c>
    </row>
    <row r="2884" spans="4:5">
      <c r="D2884" s="5" t="s">
        <v>2883</v>
      </c>
      <c r="E2884" s="6">
        <v>1</v>
      </c>
    </row>
    <row r="2885" spans="4:5">
      <c r="D2885" s="5" t="s">
        <v>2884</v>
      </c>
      <c r="E2885" s="6">
        <v>1</v>
      </c>
    </row>
    <row r="2886" spans="4:5">
      <c r="D2886" s="5" t="s">
        <v>2885</v>
      </c>
      <c r="E2886" s="6">
        <v>1</v>
      </c>
    </row>
    <row r="2887" spans="4:5">
      <c r="D2887" s="5" t="s">
        <v>2886</v>
      </c>
      <c r="E2887" s="6">
        <v>1</v>
      </c>
    </row>
    <row r="2888" spans="4:5">
      <c r="D2888" s="5" t="s">
        <v>2887</v>
      </c>
      <c r="E2888" s="6">
        <v>1</v>
      </c>
    </row>
    <row r="2889" spans="4:5">
      <c r="D2889" s="5" t="s">
        <v>2888</v>
      </c>
      <c r="E2889" s="6">
        <v>1</v>
      </c>
    </row>
    <row r="2890" spans="4:5">
      <c r="D2890" s="5" t="s">
        <v>2889</v>
      </c>
      <c r="E2890" s="6">
        <v>1</v>
      </c>
    </row>
    <row r="2891" spans="4:5">
      <c r="D2891" s="5" t="s">
        <v>2890</v>
      </c>
      <c r="E2891" s="6">
        <v>1</v>
      </c>
    </row>
    <row r="2892" spans="4:5">
      <c r="D2892" s="5" t="s">
        <v>2891</v>
      </c>
      <c r="E2892" s="6">
        <v>1</v>
      </c>
    </row>
    <row r="2893" spans="4:5">
      <c r="D2893" s="5" t="s">
        <v>2892</v>
      </c>
      <c r="E2893" s="6">
        <v>1</v>
      </c>
    </row>
    <row r="2894" spans="4:5">
      <c r="D2894" s="5" t="s">
        <v>2893</v>
      </c>
      <c r="E2894" s="6">
        <v>1</v>
      </c>
    </row>
    <row r="2895" spans="4:5">
      <c r="D2895" s="5" t="s">
        <v>2894</v>
      </c>
      <c r="E2895" s="6">
        <v>1</v>
      </c>
    </row>
    <row r="2896" spans="4:5">
      <c r="D2896" s="5" t="s">
        <v>2895</v>
      </c>
      <c r="E2896" s="6">
        <v>1</v>
      </c>
    </row>
    <row r="2897" spans="4:5">
      <c r="D2897" s="5" t="s">
        <v>2896</v>
      </c>
      <c r="E2897" s="6">
        <v>1</v>
      </c>
    </row>
    <row r="2898" spans="4:5">
      <c r="D2898" s="5" t="s">
        <v>2897</v>
      </c>
      <c r="E2898" s="6">
        <v>1</v>
      </c>
    </row>
    <row r="2899" spans="4:5">
      <c r="D2899" s="5" t="s">
        <v>2898</v>
      </c>
      <c r="E2899" s="6">
        <v>1</v>
      </c>
    </row>
    <row r="2900" spans="4:5">
      <c r="D2900" s="5" t="s">
        <v>2899</v>
      </c>
      <c r="E2900" s="6">
        <v>1</v>
      </c>
    </row>
    <row r="2901" spans="4:5">
      <c r="D2901" s="5" t="s">
        <v>2900</v>
      </c>
      <c r="E2901" s="6">
        <v>1</v>
      </c>
    </row>
    <row r="2902" spans="4:5">
      <c r="D2902" s="5" t="s">
        <v>2901</v>
      </c>
      <c r="E2902" s="6">
        <v>1</v>
      </c>
    </row>
    <row r="2903" spans="4:5">
      <c r="D2903" s="5" t="s">
        <v>2902</v>
      </c>
      <c r="E2903" s="6">
        <v>1</v>
      </c>
    </row>
    <row r="2904" spans="4:5">
      <c r="D2904" s="5" t="s">
        <v>2903</v>
      </c>
      <c r="E2904" s="6">
        <v>1</v>
      </c>
    </row>
    <row r="2905" spans="4:5">
      <c r="D2905" s="5" t="s">
        <v>2904</v>
      </c>
      <c r="E2905" s="6">
        <v>1</v>
      </c>
    </row>
    <row r="2906" spans="4:5">
      <c r="D2906" s="5" t="s">
        <v>2905</v>
      </c>
      <c r="E2906" s="6">
        <v>1</v>
      </c>
    </row>
    <row r="2907" spans="4:5">
      <c r="D2907" s="5" t="s">
        <v>2906</v>
      </c>
      <c r="E2907" s="6">
        <v>1</v>
      </c>
    </row>
    <row r="2908" spans="4:5">
      <c r="D2908" s="5" t="s">
        <v>2907</v>
      </c>
      <c r="E2908" s="6">
        <v>1</v>
      </c>
    </row>
    <row r="2909" spans="4:5">
      <c r="D2909" s="5" t="s">
        <v>2908</v>
      </c>
      <c r="E2909" s="6">
        <v>1</v>
      </c>
    </row>
    <row r="2910" spans="4:5">
      <c r="D2910" s="5" t="s">
        <v>2909</v>
      </c>
      <c r="E2910" s="6">
        <v>1</v>
      </c>
    </row>
    <row r="2911" spans="4:5">
      <c r="D2911" s="5" t="s">
        <v>2910</v>
      </c>
      <c r="E2911" s="6">
        <v>1</v>
      </c>
    </row>
    <row r="2912" spans="4:5">
      <c r="D2912" s="5" t="s">
        <v>2911</v>
      </c>
      <c r="E2912" s="6">
        <v>1</v>
      </c>
    </row>
    <row r="2913" spans="4:5">
      <c r="D2913" s="5" t="s">
        <v>2912</v>
      </c>
      <c r="E2913" s="6">
        <v>1</v>
      </c>
    </row>
    <row r="2914" spans="4:5">
      <c r="D2914" s="5" t="s">
        <v>2913</v>
      </c>
      <c r="E2914" s="6">
        <v>1</v>
      </c>
    </row>
    <row r="2915" spans="4:5">
      <c r="D2915" s="5" t="s">
        <v>2914</v>
      </c>
      <c r="E2915" s="6">
        <v>1</v>
      </c>
    </row>
    <row r="2916" spans="4:5">
      <c r="D2916" s="5" t="s">
        <v>2915</v>
      </c>
      <c r="E2916" s="6">
        <v>1</v>
      </c>
    </row>
    <row r="2917" spans="4:5">
      <c r="D2917" s="5" t="s">
        <v>2916</v>
      </c>
      <c r="E2917" s="6">
        <v>1</v>
      </c>
    </row>
    <row r="2918" spans="4:5">
      <c r="D2918" s="5" t="s">
        <v>2917</v>
      </c>
      <c r="E2918" s="6">
        <v>1</v>
      </c>
    </row>
    <row r="2919" spans="4:5">
      <c r="D2919" s="5" t="s">
        <v>2918</v>
      </c>
      <c r="E2919" s="6">
        <v>1</v>
      </c>
    </row>
    <row r="2920" spans="4:5">
      <c r="D2920" s="5" t="s">
        <v>2919</v>
      </c>
      <c r="E2920" s="6">
        <v>1</v>
      </c>
    </row>
    <row r="2921" spans="4:5">
      <c r="D2921" s="5" t="s">
        <v>2920</v>
      </c>
      <c r="E2921" s="6">
        <v>1</v>
      </c>
    </row>
    <row r="2922" spans="4:5">
      <c r="D2922" s="5" t="s">
        <v>2921</v>
      </c>
      <c r="E2922" s="6">
        <v>1</v>
      </c>
    </row>
    <row r="2923" spans="4:5">
      <c r="D2923" s="5" t="s">
        <v>2922</v>
      </c>
      <c r="E2923" s="6">
        <v>1</v>
      </c>
    </row>
    <row r="2924" spans="4:5">
      <c r="D2924" s="5" t="s">
        <v>2923</v>
      </c>
      <c r="E2924" s="6">
        <v>1</v>
      </c>
    </row>
    <row r="2925" spans="4:5">
      <c r="D2925" s="5" t="s">
        <v>2924</v>
      </c>
      <c r="E2925" s="6">
        <v>1</v>
      </c>
    </row>
    <row r="2926" spans="4:5">
      <c r="D2926" s="5" t="s">
        <v>2925</v>
      </c>
      <c r="E2926" s="6">
        <v>1</v>
      </c>
    </row>
    <row r="2927" spans="4:5">
      <c r="D2927" s="5" t="s">
        <v>2926</v>
      </c>
      <c r="E2927" s="6">
        <v>1</v>
      </c>
    </row>
    <row r="2928" spans="4:5">
      <c r="D2928" s="5" t="s">
        <v>2927</v>
      </c>
      <c r="E2928" s="6">
        <v>1</v>
      </c>
    </row>
    <row r="2929" spans="4:5">
      <c r="D2929" s="5" t="s">
        <v>2928</v>
      </c>
      <c r="E2929" s="6">
        <v>1</v>
      </c>
    </row>
    <row r="2930" spans="4:5">
      <c r="D2930" s="5" t="s">
        <v>2929</v>
      </c>
      <c r="E2930" s="6">
        <v>1</v>
      </c>
    </row>
    <row r="2931" spans="4:5">
      <c r="D2931" s="5" t="s">
        <v>2930</v>
      </c>
      <c r="E2931" s="6">
        <v>1</v>
      </c>
    </row>
  </sheetData>
  <conditionalFormatting sqref="B3:F3">
    <cfRule type="dataBar" priority="3">
      <dataBar>
        <cfvo type="min" val="0"/>
        <cfvo type="max" val="0"/>
        <color rgb="FF63C384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E4:E2932">
    <cfRule type="dataBar" priority="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8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</cols>
  <sheetData>
    <row r="2" spans="1:5">
      <c r="A2" s="1"/>
      <c r="B2" s="2" t="s">
        <v>1</v>
      </c>
      <c r="C2" s="1"/>
      <c r="D2" s="2" t="s">
        <v>2</v>
      </c>
      <c r="E2" s="1"/>
    </row>
    <row r="3" spans="1:5">
      <c r="A3" s="3" t="s">
        <v>0</v>
      </c>
      <c r="B3" s="3">
        <v>0</v>
      </c>
      <c r="C3" s="4"/>
      <c r="D3" s="3">
        <v>370977</v>
      </c>
      <c r="E3" s="4"/>
    </row>
    <row r="4" spans="1:5">
      <c r="A4" s="3" t="s">
        <v>2931</v>
      </c>
      <c r="B4" s="3">
        <v>0</v>
      </c>
      <c r="C4" s="4"/>
      <c r="D4" s="3">
        <v>4</v>
      </c>
      <c r="E4" s="4"/>
    </row>
    <row r="5" spans="1:5">
      <c r="D5" s="5" t="s">
        <v>154</v>
      </c>
      <c r="E5" s="6">
        <v>360585</v>
      </c>
    </row>
    <row r="6" spans="1:5">
      <c r="D6" s="5" t="s">
        <v>548</v>
      </c>
      <c r="E6" s="6">
        <v>8122</v>
      </c>
    </row>
    <row r="7" spans="1:5">
      <c r="D7" s="5" t="s">
        <v>2417</v>
      </c>
      <c r="E7" s="6">
        <v>1413</v>
      </c>
    </row>
    <row r="8" spans="1:5">
      <c r="D8" s="5" t="s">
        <v>2115</v>
      </c>
      <c r="E8" s="6">
        <v>857</v>
      </c>
    </row>
  </sheetData>
  <conditionalFormatting sqref="B3:F3">
    <cfRule type="dataBar" priority="3">
      <dataBar>
        <cfvo type="min" val="0"/>
        <cfvo type="max" val="0"/>
        <color rgb="FF63C384"/>
      </dataBar>
    </cfRule>
  </conditionalFormatting>
  <conditionalFormatting sqref="B4:F4">
    <cfRule type="dataBar" priority="4">
      <dataBar>
        <cfvo type="min" val="0"/>
        <cfvo type="max" val="0"/>
        <color rgb="FFC3C365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E5:E9">
    <cfRule type="dataBar" priority="2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2021-03-23T12:11:35Z</dcterms:created>
  <dcterms:modified xsi:type="dcterms:W3CDTF">2021-03-23T12:11:35Z</dcterms:modified>
</cp:coreProperties>
</file>